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<sst xmlns="http://schemas.openxmlformats.org/spreadsheetml/2006/main" count="24" uniqueCount="18">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</sst>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0.35087719298245612</c:v>
                </c:pt>
                <c:pt idx="1">
                  <c:v>0.11254924029262803</c:v>
                </c:pt>
                <c:pt idx="2">
                  <c:v>0.27901785714285715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31.345029239766081</c:v>
                </c:pt>
                <c:pt idx="1">
                  <c:v>33.708497467642097</c:v>
                </c:pt>
                <c:pt idx="2">
                  <c:v>37.165178571428569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37.165178571428569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0.27901785714285715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39.563350539652745</v>
      </c>
      <c r="C13" s="22">
        <v>42.757597684515197</v>
      </c>
      <c r="D13" s="22">
        <v>45.7</v>
      </c>
    </row>
    <row r="14" spans="1:4" ht="19.149999999999999" customHeight="1" x14ac:dyDescent="0.2">
      <c r="A14" s="9" t="s">
        <v>7</v>
      </c>
      <c r="B14" s="22">
        <v>31.345029239766081</v>
      </c>
      <c r="C14" s="22">
        <v>33.708497467642097</v>
      </c>
      <c r="D14" s="22">
        <v>37.165178571428569</v>
      </c>
    </row>
    <row r="15" spans="1:4" ht="19.149999999999999" customHeight="1" x14ac:dyDescent="0.2">
      <c r="A15" s="9" t="s">
        <v>8</v>
      </c>
      <c r="B15" s="22">
        <v>0.35087719298245612</v>
      </c>
      <c r="C15" s="22">
        <v>0.11254924029262803</v>
      </c>
      <c r="D15" s="22">
        <v>0.27901785714285715</v>
      </c>
    </row>
    <row r="16" spans="1:4" ht="19.149999999999999" customHeight="1" x14ac:dyDescent="0.2">
      <c r="A16" s="11" t="s">
        <v>9</v>
      </c>
      <c r="B16" s="23" t="s">
        <v>10</v>
      </c>
      <c r="C16" s="23">
        <v>4.1982922201138519</v>
      </c>
      <c r="D16" s="23">
        <v>7.1375648308224253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37.165178571428569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0.27901785714285715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7.1375648308224253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2016-01-27T12:30:45Z</dcterms:modified>
</cp:coreProperties>
</file>