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<sst xmlns="http://schemas.openxmlformats.org/spreadsheetml/2006/main" count="24" uniqueCount="18">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</sst>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0.55248618784530379</c:v>
                </c:pt>
                <c:pt idx="1">
                  <c:v>0.34782608695652173</c:v>
                </c:pt>
                <c:pt idx="2">
                  <c:v>0.82508250825082496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920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27.440147329650095</c:v>
                </c:pt>
                <c:pt idx="1">
                  <c:v>32.869565217391305</c:v>
                </c:pt>
                <c:pt idx="2">
                  <c:v>35.313531353135311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5353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3536"/>
        <c:crosses val="autoZero"/>
        <c:auto val="1"/>
        <c:lblAlgn val="ctr"/>
        <c:lblOffset val="100"/>
        <c:noMultiLvlLbl val="0"/>
      </c:catAx>
      <c:valAx>
        <c:axId val="6555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35.313531353135311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0.82508250825082496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36.794293297942936</v>
      </c>
      <c r="C13" s="22">
        <v>41.519400953029269</v>
      </c>
      <c r="D13" s="22">
        <v>43.13</v>
      </c>
    </row>
    <row r="14" spans="1:4" ht="19.149999999999999" customHeight="1" x14ac:dyDescent="0.2">
      <c r="A14" s="9" t="s">
        <v>7</v>
      </c>
      <c r="B14" s="22">
        <v>27.440147329650095</v>
      </c>
      <c r="C14" s="22">
        <v>32.869565217391305</v>
      </c>
      <c r="D14" s="22">
        <v>35.313531353135311</v>
      </c>
    </row>
    <row r="15" spans="1:4" ht="19.149999999999999" customHeight="1" x14ac:dyDescent="0.2">
      <c r="A15" s="9" t="s">
        <v>8</v>
      </c>
      <c r="B15" s="22">
        <v>0.55248618784530379</v>
      </c>
      <c r="C15" s="22">
        <v>0.34782608695652173</v>
      </c>
      <c r="D15" s="22">
        <v>0.82508250825082496</v>
      </c>
    </row>
    <row r="16" spans="1:4" ht="19.149999999999999" customHeight="1" x14ac:dyDescent="0.2">
      <c r="A16" s="11" t="s">
        <v>9</v>
      </c>
      <c r="B16" s="23" t="s">
        <v>10</v>
      </c>
      <c r="C16" s="23">
        <v>3.5618279569892475</v>
      </c>
      <c r="D16" s="23">
        <v>5.2015604681404417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35.313531353135311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0.82508250825082496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5.2015604681404417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2016-01-27T12:30:41Z</dcterms:modified>
</cp:coreProperties>
</file>