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<sst xmlns="http://schemas.openxmlformats.org/spreadsheetml/2006/main" count="23" uniqueCount="17">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</sst>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6.7647058823529411</c:v>
                </c:pt>
                <c:pt idx="2">
                  <c:v>13.402061855670103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2000"/>
        <c:axId val="91633536"/>
      </c:lineChart>
      <c:catAx>
        <c:axId val="916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536"/>
        <c:crosses val="autoZero"/>
        <c:auto val="1"/>
        <c:lblAlgn val="ctr"/>
        <c:lblOffset val="100"/>
        <c:noMultiLvlLbl val="0"/>
      </c:catAx>
      <c:valAx>
        <c:axId val="9163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2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96.402877697841731</c:v>
                </c:pt>
                <c:pt idx="1">
                  <c:v>94.179894179894177</c:v>
                </c:pt>
                <c:pt idx="2">
                  <c:v>98.780487804878049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9744"/>
        <c:axId val="91682688"/>
      </c:lineChart>
      <c:catAx>
        <c:axId val="916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2688"/>
        <c:crosses val="autoZero"/>
        <c:auto val="1"/>
        <c:lblAlgn val="ctr"/>
        <c:lblOffset val="100"/>
        <c:noMultiLvlLbl val="0"/>
      </c:catAx>
      <c:valAx>
        <c:axId val="91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13.402061855670103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42.024013722126931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98.780487804878049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18112"/>
        <c:axId val="94224384"/>
      </c:bubbleChart>
      <c:valAx>
        <c:axId val="9421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384"/>
        <c:crosses val="autoZero"/>
        <c:crossBetween val="midCat"/>
      </c:valAx>
      <c:valAx>
        <c:axId val="942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16.146993318485521</v>
      </c>
      <c r="C13" s="19">
        <v>27.819218955682317</v>
      </c>
      <c r="D13" s="19">
        <v>41.715265866209265</v>
      </c>
    </row>
    <row r="14" spans="1:4" ht="15.6" customHeight="1" x14ac:dyDescent="0.2">
      <c r="A14" s="8" t="s">
        <v>6</v>
      </c>
      <c r="B14" s="19">
        <v>5.5555555555555554</v>
      </c>
      <c r="C14" s="19">
        <v>6.7647058823529411</v>
      </c>
      <c r="D14" s="19">
        <v>13.402061855670103</v>
      </c>
    </row>
    <row r="15" spans="1:4" ht="15.6" customHeight="1" x14ac:dyDescent="0.2">
      <c r="A15" s="8" t="s">
        <v>8</v>
      </c>
      <c r="B15" s="19">
        <v>96.402877697841731</v>
      </c>
      <c r="C15" s="19">
        <v>94.179894179894177</v>
      </c>
      <c r="D15" s="19">
        <v>98.780487804878049</v>
      </c>
    </row>
    <row r="16" spans="1:4" ht="15.6" customHeight="1" x14ac:dyDescent="0.2">
      <c r="A16" s="9" t="s">
        <v>9</v>
      </c>
      <c r="B16" s="20">
        <v>31.848552338530066</v>
      </c>
      <c r="C16" s="20">
        <v>40.939008336989907</v>
      </c>
      <c r="D16" s="20">
        <v>42.024013722126931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41.715265866209265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13.402061855670103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98.780487804878049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42.024013722126931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2015-04-20T11:41:04Z</dcterms:modified>
</cp:coreProperties>
</file>