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<sst xmlns="http://schemas.openxmlformats.org/spreadsheetml/2006/main" count="23" uniqueCount="17">
  <si>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</si>
  <si>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</si>
  <si>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</si>
  <si>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</si>
  <si>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</si>
  <si>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</si>
  <si>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</si>
  <si>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</si>
  <si>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</si>
  <si>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</si>
  <si>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</si>
  <si>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</si>
  <si>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</si>
  <si>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</si>
  <si>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BOLZANO NOVARESE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</si>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</sst>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13.602941176470587</c:v>
                </c:pt>
                <c:pt idx="1">
                  <c:v>10.32258064516129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8.0882352941176467</c:v>
                </c:pt>
                <c:pt idx="1">
                  <c:v>8.064516129032258</c:v>
                </c:pt>
                <c:pt idx="2">
                  <c:v>3.2352941176470593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424"/>
        <c:axId val="95274112"/>
      </c:lineChart>
      <c:catAx>
        <c:axId val="9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3.2352941176470593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3.2352941176470593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0.35087719298245612</v>
      </c>
      <c r="C13" s="27">
        <v>5.5762081784386615</v>
      </c>
      <c r="D13" s="27">
        <v>6.7264573991031389</v>
      </c>
    </row>
    <row r="14" spans="1:4" ht="19.149999999999999" customHeight="1" x14ac:dyDescent="0.2">
      <c r="A14" s="8" t="s">
        <v>6</v>
      </c>
      <c r="B14" s="27">
        <v>0.36764705882352938</v>
      </c>
      <c r="C14" s="27">
        <v>0</v>
      </c>
      <c r="D14" s="27">
        <v>0.58823529411764708</v>
      </c>
    </row>
    <row r="15" spans="1:4" ht="19.149999999999999" customHeight="1" x14ac:dyDescent="0.2">
      <c r="A15" s="8" t="s">
        <v>7</v>
      </c>
      <c r="B15" s="27">
        <v>8.0882352941176467</v>
      </c>
      <c r="C15" s="27">
        <v>8.064516129032258</v>
      </c>
      <c r="D15" s="27">
        <v>3.2352941176470593</v>
      </c>
    </row>
    <row r="16" spans="1:4" ht="19.149999999999999" customHeight="1" x14ac:dyDescent="0.2">
      <c r="A16" s="9" t="s">
        <v>8</v>
      </c>
      <c r="B16" s="28">
        <v>13.602941176470587</v>
      </c>
      <c r="C16" s="28">
        <v>10.32258064516129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6.7264573991031389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0.58823529411764708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3.2352941176470593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2016-01-26T12:28:04Z</dcterms:modified>
</cp:coreProperties>
</file>