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<sst xmlns="http://schemas.openxmlformats.org/spreadsheetml/2006/main" count="21" uniqueCount="16">
  <si>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</si>
  <si>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</si>
  <si>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</si>
  <si>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</si>
  <si>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</si>
  <si>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</si>
  <si>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</si>
  <si>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</si>
  <si>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</si>
  <si>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</si>
  <si>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</si>
  <si>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</si>
  <si>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</si>
  <si>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VOCCA</t>
  </si>
  <si>
    <t>Vocca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</si>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</sst>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2.1884057971014492</c:v>
                </c:pt>
                <c:pt idx="1">
                  <c:v>1.9577464788732395</c:v>
                </c:pt>
                <c:pt idx="2">
                  <c:v>2.0769230769230771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7120"/>
        <c:axId val="89433600"/>
      </c:lineChart>
      <c:catAx>
        <c:axId val="8939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3600"/>
        <c:crosses val="autoZero"/>
        <c:auto val="1"/>
        <c:lblAlgn val="ctr"/>
        <c:lblOffset val="100"/>
        <c:noMultiLvlLbl val="0"/>
      </c:catAx>
      <c:valAx>
        <c:axId val="8943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39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43.478260869565219</c:v>
                </c:pt>
                <c:pt idx="1">
                  <c:v>45.070422535211272</c:v>
                </c:pt>
                <c:pt idx="2">
                  <c:v>42.307692307692307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7136"/>
        <c:axId val="89473024"/>
      </c:lineChart>
      <c:catAx>
        <c:axId val="894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auto val="1"/>
        <c:lblAlgn val="ctr"/>
        <c:lblOffset val="100"/>
        <c:noMultiLvlLbl val="0"/>
      </c:catAx>
      <c:valAx>
        <c:axId val="894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2.0769230769230771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63360"/>
        <c:axId val="89674112"/>
      </c:bubbleChart>
      <c:valAx>
        <c:axId val="8966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4112"/>
        <c:crosses val="autoZero"/>
        <c:crossBetween val="midCat"/>
      </c:valAx>
      <c:valAx>
        <c:axId val="896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3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2.1884057971014492</v>
      </c>
      <c r="C13" s="27">
        <v>1.9577464788732395</v>
      </c>
      <c r="D13" s="27">
        <v>2.0769230769230771</v>
      </c>
    </row>
    <row r="14" spans="1:4" ht="21.6" customHeight="1" x14ac:dyDescent="0.2">
      <c r="A14" s="8" t="s">
        <v>5</v>
      </c>
      <c r="B14" s="27">
        <v>43.478260869565219</v>
      </c>
      <c r="C14" s="27">
        <v>45.070422535211272</v>
      </c>
      <c r="D14" s="27">
        <v>42.307692307692307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2.0769230769230771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42.307692307692307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2015-04-17T07:46:58Z</dcterms:modified>
</cp:coreProperties>
</file>