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<sst xmlns="http://schemas.openxmlformats.org/spreadsheetml/2006/main" count="25" uniqueCount="18">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</sst>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17.592592592592592</c:v>
                </c:pt>
                <c:pt idx="1">
                  <c:v>15.384615384615385</c:v>
                </c:pt>
                <c:pt idx="2">
                  <c:v>22.535211267605636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32.954545454545453</c:v>
                </c:pt>
                <c:pt idx="1">
                  <c:v>36.170212765957451</c:v>
                </c:pt>
                <c:pt idx="2">
                  <c:v>43.231441048034938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43.231441048034938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43.231441048034938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57.657657657657658</v>
      </c>
      <c r="C13" s="28">
        <v>58.095238095238102</v>
      </c>
      <c r="D13" s="28">
        <v>64.0625</v>
      </c>
    </row>
    <row r="14" spans="1:4" ht="17.45" customHeight="1" x14ac:dyDescent="0.25">
      <c r="A14" s="9" t="s">
        <v>8</v>
      </c>
      <c r="B14" s="28">
        <v>32.954545454545453</v>
      </c>
      <c r="C14" s="28">
        <v>36.170212765957451</v>
      </c>
      <c r="D14" s="28">
        <v>43.231441048034938</v>
      </c>
    </row>
    <row r="15" spans="1:4" ht="17.45" customHeight="1" x14ac:dyDescent="0.25">
      <c r="A15" s="27" t="s">
        <v>9</v>
      </c>
      <c r="B15" s="28">
        <v>46.733668341708544</v>
      </c>
      <c r="C15" s="28">
        <v>47.738693467336688</v>
      </c>
      <c r="D15" s="28">
        <v>54.226804123711339</v>
      </c>
    </row>
    <row r="16" spans="1:4" ht="17.45" customHeight="1" x14ac:dyDescent="0.25">
      <c r="A16" s="27" t="s">
        <v>10</v>
      </c>
      <c r="B16" s="28">
        <v>17.592592592592592</v>
      </c>
      <c r="C16" s="28">
        <v>15.384615384615385</v>
      </c>
      <c r="D16" s="28">
        <v>22.535211267605636</v>
      </c>
    </row>
    <row r="17" spans="1:4" ht="17.45" customHeight="1" x14ac:dyDescent="0.25">
      <c r="A17" s="10" t="s">
        <v>6</v>
      </c>
      <c r="B17" s="31">
        <v>145</v>
      </c>
      <c r="C17" s="31">
        <v>56.521739130434781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64.0625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43.231441048034938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54.226804123711339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22.535211267605636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2016-03-11T09:00:31Z</dcterms:modified>
</cp:coreProperties>
</file>