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<sst xmlns="http://schemas.openxmlformats.org/spreadsheetml/2006/main" count="23" uniqueCount="17">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</sst>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4.9382716049382713</c:v>
                </c:pt>
                <c:pt idx="1">
                  <c:v>3.8997214484679668</c:v>
                </c:pt>
                <c:pt idx="2">
                  <c:v>16.905444126074499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3616"/>
        <c:axId val="84465536"/>
      </c:lineChart>
      <c:catAx>
        <c:axId val="844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536"/>
        <c:crosses val="autoZero"/>
        <c:auto val="1"/>
        <c:lblAlgn val="ctr"/>
        <c:lblOffset val="100"/>
        <c:noMultiLvlLbl val="0"/>
      </c:catAx>
      <c:valAx>
        <c:axId val="8446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94.539249146757669</c:v>
                </c:pt>
                <c:pt idx="1">
                  <c:v>99.122807017543863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1856"/>
        <c:axId val="84604032"/>
      </c:lineChart>
      <c:catAx>
        <c:axId val="846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auto val="1"/>
        <c:lblAlgn val="ctr"/>
        <c:lblOffset val="100"/>
        <c:noMultiLvlLbl val="0"/>
      </c:catAx>
      <c:valAx>
        <c:axId val="846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16.905444126074499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41.548821548821543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2736"/>
        <c:axId val="90952448"/>
      </c:bubbleChart>
      <c:valAx>
        <c:axId val="90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448"/>
        <c:crosses val="autoZero"/>
        <c:crossBetween val="midCat"/>
      </c:valAx>
      <c:valAx>
        <c:axId val="90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18.515358361774744</v>
      </c>
      <c r="C13" s="19">
        <v>29.765751211631663</v>
      </c>
      <c r="D13" s="19">
        <v>44.949494949494948</v>
      </c>
    </row>
    <row r="14" spans="1:4" ht="15.6" customHeight="1" x14ac:dyDescent="0.2">
      <c r="A14" s="8" t="s">
        <v>6</v>
      </c>
      <c r="B14" s="19">
        <v>4.9382716049382713</v>
      </c>
      <c r="C14" s="19">
        <v>3.8997214484679668</v>
      </c>
      <c r="D14" s="19">
        <v>16.905444126074499</v>
      </c>
    </row>
    <row r="15" spans="1:4" ht="15.6" customHeight="1" x14ac:dyDescent="0.2">
      <c r="A15" s="8" t="s">
        <v>8</v>
      </c>
      <c r="B15" s="19">
        <v>94.539249146757669</v>
      </c>
      <c r="C15" s="19">
        <v>99.122807017543863</v>
      </c>
      <c r="D15" s="19">
        <v>100</v>
      </c>
    </row>
    <row r="16" spans="1:4" ht="15.6" customHeight="1" x14ac:dyDescent="0.2">
      <c r="A16" s="9" t="s">
        <v>9</v>
      </c>
      <c r="B16" s="20">
        <v>30.716723549488055</v>
      </c>
      <c r="C16" s="20">
        <v>42.447495961227787</v>
      </c>
      <c r="D16" s="20">
        <v>41.548821548821543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44.949494949494948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16.905444126074499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41.548821548821543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2015-04-20T11:36:29Z</dcterms:modified>
</cp:coreProperties>
</file>