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<sst xmlns="http://schemas.openxmlformats.org/spreadsheetml/2006/main" count="23" uniqueCount="17">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</sst>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14.052326269681545</c:v>
                </c:pt>
                <c:pt idx="1">
                  <c:v>7.2550665547427746</c:v>
                </c:pt>
                <c:pt idx="2">
                  <c:v>8.0484586781815999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1360"/>
        <c:axId val="90752896"/>
      </c:lineChart>
      <c:catAx>
        <c:axId val="907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2896"/>
        <c:crosses val="autoZero"/>
        <c:auto val="1"/>
        <c:lblAlgn val="ctr"/>
        <c:lblOffset val="100"/>
        <c:noMultiLvlLbl val="0"/>
      </c:catAx>
      <c:valAx>
        <c:axId val="907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37.87688442211055</c:v>
                </c:pt>
                <c:pt idx="1">
                  <c:v>23.354037267080745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5776"/>
        <c:axId val="91112192"/>
      </c:lineChart>
      <c:catAx>
        <c:axId val="90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192"/>
        <c:crosses val="autoZero"/>
        <c:auto val="1"/>
        <c:lblAlgn val="ctr"/>
        <c:lblOffset val="100"/>
        <c:noMultiLvlLbl val="0"/>
      </c:catAx>
      <c:valAx>
        <c:axId val="911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5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6.5057008718980551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9.8343685300207042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6.5057008718980551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9.8343685300207042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47840"/>
        <c:axId val="98960128"/>
      </c:bubbleChart>
      <c:valAx>
        <c:axId val="9894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128"/>
        <c:crosses val="autoZero"/>
        <c:crossBetween val="midCat"/>
      </c:valAx>
      <c:valAx>
        <c:axId val="989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9.6980603879224159</v>
      </c>
      <c r="C13" s="27">
        <v>5.1037695891571371</v>
      </c>
      <c r="D13" s="27">
        <v>6.5057008718980551</v>
      </c>
    </row>
    <row r="14" spans="1:4" ht="19.899999999999999" customHeight="1" x14ac:dyDescent="0.2">
      <c r="A14" s="9" t="s">
        <v>9</v>
      </c>
      <c r="B14" s="27">
        <v>20.37144515380151</v>
      </c>
      <c r="C14" s="27">
        <v>10.063588609344761</v>
      </c>
      <c r="D14" s="27">
        <v>9.8343685300207042</v>
      </c>
    </row>
    <row r="15" spans="1:4" ht="19.899999999999999" customHeight="1" x14ac:dyDescent="0.2">
      <c r="A15" s="9" t="s">
        <v>10</v>
      </c>
      <c r="B15" s="27">
        <v>14.052326269681545</v>
      </c>
      <c r="C15" s="27">
        <v>7.2550665547427746</v>
      </c>
      <c r="D15" s="27">
        <v>8.0484586781815999</v>
      </c>
    </row>
    <row r="16" spans="1:4" ht="19.899999999999999" customHeight="1" x14ac:dyDescent="0.2">
      <c r="A16" s="10" t="s">
        <v>11</v>
      </c>
      <c r="B16" s="28">
        <v>37.87688442211055</v>
      </c>
      <c r="C16" s="28">
        <v>23.354037267080745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6.5057008718980551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9.8343685300207042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8.0484586781815999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2016-04-29T08:28:04Z</dcterms:modified>
</cp:coreProperties>
</file>