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<sst xmlns="http://schemas.openxmlformats.org/spreadsheetml/2006/main" count="40" uniqueCount="23">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</sst>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1.4492753623188406</c:v>
                </c:pt>
                <c:pt idx="1">
                  <c:v>0.75901328273244784</c:v>
                </c:pt>
                <c:pt idx="2">
                  <c:v>1.6157989228007179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10.655737704918032</c:v>
                </c:pt>
                <c:pt idx="1">
                  <c:v>6.3414634146341466</c:v>
                </c:pt>
                <c:pt idx="2">
                  <c:v>10.628019323671497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81536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auto val="1"/>
        <c:lblAlgn val="ctr"/>
        <c:lblOffset val="100"/>
        <c:noMultiLvlLbl val="0"/>
      </c:catAx>
      <c:valAx>
        <c:axId val="948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0.71813285457809695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3.2315978456014358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0.71813285457809695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3.2315978456014358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97.451999999999998</v>
      </c>
      <c r="C13" s="23">
        <v>97.8</v>
      </c>
      <c r="D13" s="23">
        <v>98.826999999999998</v>
      </c>
    </row>
    <row r="14" spans="1:4" ht="18" customHeight="1" x14ac:dyDescent="0.2">
      <c r="A14" s="10" t="s">
        <v>10</v>
      </c>
      <c r="B14" s="23">
        <v>6093.5</v>
      </c>
      <c r="C14" s="23">
        <v>4304.5</v>
      </c>
      <c r="D14" s="23">
        <v>3570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0.18018018018018017</v>
      </c>
    </row>
    <row r="17" spans="1:4" ht="18" customHeight="1" x14ac:dyDescent="0.2">
      <c r="A17" s="10" t="s">
        <v>12</v>
      </c>
      <c r="B17" s="23">
        <v>1.4492753623188406</v>
      </c>
      <c r="C17" s="23">
        <v>0.75901328273244784</v>
      </c>
      <c r="D17" s="23">
        <v>1.6157989228007179</v>
      </c>
    </row>
    <row r="18" spans="1:4" ht="18" customHeight="1" x14ac:dyDescent="0.2">
      <c r="A18" s="10" t="s">
        <v>7</v>
      </c>
      <c r="B18" s="23">
        <v>0.41407867494824019</v>
      </c>
      <c r="C18" s="23">
        <v>0.18975332068311196</v>
      </c>
      <c r="D18" s="23">
        <v>0.71813285457809695</v>
      </c>
    </row>
    <row r="19" spans="1:4" ht="18" customHeight="1" x14ac:dyDescent="0.2">
      <c r="A19" s="10" t="s">
        <v>13</v>
      </c>
      <c r="B19" s="23">
        <v>0.60034305317324177</v>
      </c>
      <c r="C19" s="23">
        <v>0.79365079365079361</v>
      </c>
      <c r="D19" s="23">
        <v>0</v>
      </c>
    </row>
    <row r="20" spans="1:4" ht="18" customHeight="1" x14ac:dyDescent="0.2">
      <c r="A20" s="10" t="s">
        <v>14</v>
      </c>
      <c r="B20" s="23">
        <v>10.655737704918032</v>
      </c>
      <c r="C20" s="23">
        <v>6.3414634146341466</v>
      </c>
      <c r="D20" s="23">
        <v>10.628019323671497</v>
      </c>
    </row>
    <row r="21" spans="1:4" ht="18" customHeight="1" x14ac:dyDescent="0.2">
      <c r="A21" s="12" t="s">
        <v>15</v>
      </c>
      <c r="B21" s="24">
        <v>2.8985507246376812</v>
      </c>
      <c r="C21" s="24">
        <v>2.4667931688804554</v>
      </c>
      <c r="D21" s="24">
        <v>3.2315978456014358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98.826999999999998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3570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0.18018018018018017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1.6157989228007179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0.71813285457809695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10.628019323671497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3.2315978456014358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2016-02-16T14:04:41Z</dcterms:modified>
</cp:coreProperties>
</file>