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<sst xmlns="http://schemas.openxmlformats.org/spreadsheetml/2006/main" count="23" uniqueCount="17">
  <si>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</si>
  <si>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</si>
  <si>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</si>
  <si>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</si>
  <si>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</si>
  <si>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</si>
  <si>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</si>
  <si>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</si>
  <si>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</si>
  <si>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</si>
  <si>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</si>
  <si>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</si>
  <si>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</si>
  <si>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</si>
  <si>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AVIGLIANA</t>
  </si>
  <si>
    <t>Avigliana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</si>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</sst>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7.0855614973262036</c:v>
                </c:pt>
                <c:pt idx="1">
                  <c:v>15.659955257270694</c:v>
                </c:pt>
                <c:pt idx="2">
                  <c:v>26.611796982167352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65312"/>
        <c:axId val="64366848"/>
      </c:lineChart>
      <c:catAx>
        <c:axId val="643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366848"/>
        <c:crosses val="autoZero"/>
        <c:auto val="1"/>
        <c:lblAlgn val="ctr"/>
        <c:lblOffset val="100"/>
        <c:noMultiLvlLbl val="0"/>
      </c:catAx>
      <c:valAx>
        <c:axId val="64366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3653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96.703296703296701</c:v>
                </c:pt>
                <c:pt idx="1">
                  <c:v>98.207171314741032</c:v>
                </c:pt>
                <c:pt idx="2">
                  <c:v>98.870056497175142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22016"/>
        <c:axId val="84465152"/>
      </c:lineChart>
      <c:catAx>
        <c:axId val="8442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465152"/>
        <c:crosses val="autoZero"/>
        <c:auto val="1"/>
        <c:lblAlgn val="ctr"/>
        <c:lblOffset val="100"/>
        <c:noMultiLvlLbl val="0"/>
      </c:catAx>
      <c:valAx>
        <c:axId val="8446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4220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Avigliana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26.611796982167352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34.904699548959698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98.870056497175142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29024"/>
        <c:axId val="90931200"/>
      </c:bubbleChart>
      <c:valAx>
        <c:axId val="90929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1200"/>
        <c:crosses val="autoZero"/>
        <c:crossBetween val="midCat"/>
      </c:valAx>
      <c:valAx>
        <c:axId val="9093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30.18335684062059</v>
      </c>
      <c r="C13" s="19">
        <v>46.125686394142768</v>
      </c>
      <c r="D13" s="19">
        <v>57.965953731994759</v>
      </c>
    </row>
    <row r="14" spans="1:4" ht="15.6" customHeight="1" x14ac:dyDescent="0.2">
      <c r="A14" s="8" t="s">
        <v>6</v>
      </c>
      <c r="B14" s="19">
        <v>7.0855614973262036</v>
      </c>
      <c r="C14" s="19">
        <v>15.659955257270694</v>
      </c>
      <c r="D14" s="19">
        <v>26.611796982167352</v>
      </c>
    </row>
    <row r="15" spans="1:4" ht="15.6" customHeight="1" x14ac:dyDescent="0.2">
      <c r="A15" s="8" t="s">
        <v>8</v>
      </c>
      <c r="B15" s="19">
        <v>96.703296703296701</v>
      </c>
      <c r="C15" s="19">
        <v>98.207171314741032</v>
      </c>
      <c r="D15" s="19">
        <v>98.870056497175142</v>
      </c>
    </row>
    <row r="16" spans="1:4" ht="15.6" customHeight="1" x14ac:dyDescent="0.2">
      <c r="A16" s="9" t="s">
        <v>9</v>
      </c>
      <c r="B16" s="20">
        <v>35.754583921015517</v>
      </c>
      <c r="C16" s="20">
        <v>37.446613788895668</v>
      </c>
      <c r="D16" s="20">
        <v>34.904699548959698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57.965953731994759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26.611796982167352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98.870056497175142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34.904699548959698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2015-04-20T11:35:21Z</dcterms:modified>
</cp:coreProperties>
</file>