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<sst xmlns="http://schemas.openxmlformats.org/spreadsheetml/2006/main" count="25" uniqueCount="18">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</sst>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67.899511514305658</c:v>
                </c:pt>
                <c:pt idx="1">
                  <c:v>77.73246329526917</c:v>
                </c:pt>
                <c:pt idx="2">
                  <c:v>85.822176450394778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108.74010882258985</c:v>
                </c:pt>
                <c:pt idx="1">
                  <c:v>102.45712352696007</c:v>
                </c:pt>
                <c:pt idx="2">
                  <c:v>98.876545666302462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3920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auto val="1"/>
        <c:lblAlgn val="ctr"/>
        <c:lblOffset val="100"/>
        <c:noMultiLvlLbl val="0"/>
      </c:catAx>
      <c:valAx>
        <c:axId val="962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85.822176450394778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98.876545666302462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0256"/>
        <c:axId val="96679040"/>
      </c:bubbleChart>
      <c:valAx>
        <c:axId val="9648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02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108.74010882258985</v>
      </c>
      <c r="C13" s="19">
        <v>102.45712352696007</v>
      </c>
      <c r="D13" s="19">
        <v>98.876545666302462</v>
      </c>
    </row>
    <row r="14" spans="1:4" ht="20.45" customHeight="1" x14ac:dyDescent="0.2">
      <c r="A14" s="8" t="s">
        <v>8</v>
      </c>
      <c r="B14" s="19">
        <v>3.015484922575387</v>
      </c>
      <c r="C14" s="19">
        <v>5.8597502401536987</v>
      </c>
      <c r="D14" s="19">
        <v>4.206859592711683</v>
      </c>
    </row>
    <row r="15" spans="1:4" ht="20.45" customHeight="1" x14ac:dyDescent="0.2">
      <c r="A15" s="8" t="s">
        <v>9</v>
      </c>
      <c r="B15" s="19">
        <v>67.899511514305658</v>
      </c>
      <c r="C15" s="19">
        <v>77.73246329526917</v>
      </c>
      <c r="D15" s="19">
        <v>85.822176450394778</v>
      </c>
    </row>
    <row r="16" spans="1:4" ht="20.45" customHeight="1" x14ac:dyDescent="0.2">
      <c r="A16" s="8" t="s">
        <v>10</v>
      </c>
      <c r="B16" s="19">
        <v>7.1158943056782578</v>
      </c>
      <c r="C16" s="19">
        <v>4.342925839657374</v>
      </c>
      <c r="D16" s="19">
        <v>3.0769230769230771</v>
      </c>
    </row>
    <row r="17" spans="1:4" ht="20.45" customHeight="1" x14ac:dyDescent="0.2">
      <c r="A17" s="9" t="s">
        <v>7</v>
      </c>
      <c r="B17" s="20">
        <v>23.757791110852217</v>
      </c>
      <c r="C17" s="20">
        <v>37.529356505401594</v>
      </c>
      <c r="D17" s="20">
        <v>27.232142857142854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98.876545666302462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4.206859592711683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85.822176450394778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3.0769230769230771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27.232142857142854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2016-01-28T11:14:48Z</dcterms:modified>
</cp:coreProperties>
</file>