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<sst xmlns="http://schemas.openxmlformats.org/spreadsheetml/2006/main" count="23" uniqueCount="17">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</sst>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4.2648709315375983</c:v>
                </c:pt>
                <c:pt idx="1">
                  <c:v>6.2141491395793498</c:v>
                </c:pt>
                <c:pt idx="2">
                  <c:v>10.348706411698538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21536"/>
        <c:axId val="455130496"/>
      </c:lineChart>
      <c:catAx>
        <c:axId val="455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0496"/>
        <c:crosses val="autoZero"/>
        <c:auto val="1"/>
        <c:lblAlgn val="ctr"/>
        <c:lblOffset val="100"/>
        <c:noMultiLvlLbl val="0"/>
      </c:catAx>
      <c:valAx>
        <c:axId val="45513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81.433224755700323</c:v>
                </c:pt>
                <c:pt idx="1">
                  <c:v>92.029755579171095</c:v>
                </c:pt>
                <c:pt idx="2">
                  <c:v>97.382198952879577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6720"/>
        <c:axId val="456930048"/>
      </c:lineChart>
      <c:catAx>
        <c:axId val="4569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0048"/>
        <c:crosses val="autoZero"/>
        <c:auto val="1"/>
        <c:lblAlgn val="ctr"/>
        <c:lblOffset val="100"/>
        <c:noMultiLvlLbl val="0"/>
      </c:catAx>
      <c:valAx>
        <c:axId val="456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10.348706411698538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40.443020339927557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97.382198952879577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60640"/>
        <c:axId val="459747328"/>
      </c:bubbleChart>
      <c:valAx>
        <c:axId val="456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747328"/>
        <c:crosses val="autoZero"/>
        <c:crossBetween val="midCat"/>
      </c:valAx>
      <c:valAx>
        <c:axId val="4597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6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14.701330857319716</v>
      </c>
      <c r="C13" s="19">
        <v>23.957470312068491</v>
      </c>
      <c r="D13" s="19">
        <v>34.341042073000835</v>
      </c>
    </row>
    <row r="14" spans="1:4" ht="15.6" customHeight="1" x14ac:dyDescent="0.2">
      <c r="A14" s="8" t="s">
        <v>6</v>
      </c>
      <c r="B14" s="19">
        <v>4.2648709315375983</v>
      </c>
      <c r="C14" s="19">
        <v>6.2141491395793498</v>
      </c>
      <c r="D14" s="19">
        <v>10.348706411698538</v>
      </c>
    </row>
    <row r="15" spans="1:4" ht="15.6" customHeight="1" x14ac:dyDescent="0.2">
      <c r="A15" s="8" t="s">
        <v>8</v>
      </c>
      <c r="B15" s="19">
        <v>81.433224755700323</v>
      </c>
      <c r="C15" s="19">
        <v>92.029755579171095</v>
      </c>
      <c r="D15" s="19">
        <v>97.382198952879577</v>
      </c>
    </row>
    <row r="16" spans="1:4" ht="15.6" customHeight="1" x14ac:dyDescent="0.2">
      <c r="A16" s="9" t="s">
        <v>9</v>
      </c>
      <c r="B16" s="20">
        <v>24.110182606004333</v>
      </c>
      <c r="C16" s="20">
        <v>36.716376691521681</v>
      </c>
      <c r="D16" s="20">
        <v>40.443020339927557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34.341042073000835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10.348706411698538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97.382198952879577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40.443020339927557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2015-04-20T13:25:12Z</dcterms:modified>
</cp:coreProperties>
</file>