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<sst xmlns="http://schemas.openxmlformats.org/spreadsheetml/2006/main" count="25" uniqueCount="18">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</sst>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60.975609756097562</c:v>
                </c:pt>
                <c:pt idx="1">
                  <c:v>65.250094020308396</c:v>
                </c:pt>
                <c:pt idx="2">
                  <c:v>84.912159834653806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94.431756700287238</c:v>
                </c:pt>
                <c:pt idx="1">
                  <c:v>91.679342064542467</c:v>
                </c:pt>
                <c:pt idx="2">
                  <c:v>90.594846314988629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496"/>
        <c:axId val="96284032"/>
      </c:lineChart>
      <c:catAx>
        <c:axId val="96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auto val="1"/>
        <c:lblAlgn val="ctr"/>
        <c:lblOffset val="100"/>
        <c:noMultiLvlLbl val="0"/>
      </c:catAx>
      <c:valAx>
        <c:axId val="962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84.912159834653806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2.9112860090165813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90.594846314988629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94.431756700287238</v>
      </c>
      <c r="C13" s="19">
        <v>91.679342064542467</v>
      </c>
      <c r="D13" s="19">
        <v>90.594846314988629</v>
      </c>
    </row>
    <row r="14" spans="1:4" ht="20.45" customHeight="1" x14ac:dyDescent="0.2">
      <c r="A14" s="8" t="s">
        <v>8</v>
      </c>
      <c r="B14" s="19">
        <v>2.6617146394305169</v>
      </c>
      <c r="C14" s="19">
        <v>5.0952775476387737</v>
      </c>
      <c r="D14" s="19">
        <v>3.8450821955976591</v>
      </c>
    </row>
    <row r="15" spans="1:4" ht="20.45" customHeight="1" x14ac:dyDescent="0.2">
      <c r="A15" s="8" t="s">
        <v>9</v>
      </c>
      <c r="B15" s="19">
        <v>60.975609756097562</v>
      </c>
      <c r="C15" s="19">
        <v>65.250094020308396</v>
      </c>
      <c r="D15" s="19">
        <v>84.912159834653806</v>
      </c>
    </row>
    <row r="16" spans="1:4" ht="20.45" customHeight="1" x14ac:dyDescent="0.2">
      <c r="A16" s="8" t="s">
        <v>10</v>
      </c>
      <c r="B16" s="19">
        <v>6.1085614812470332</v>
      </c>
      <c r="C16" s="19">
        <v>3.4702921955982875</v>
      </c>
      <c r="D16" s="19">
        <v>2.9112860090165813</v>
      </c>
    </row>
    <row r="17" spans="1:4" ht="20.45" customHeight="1" x14ac:dyDescent="0.2">
      <c r="A17" s="9" t="s">
        <v>7</v>
      </c>
      <c r="B17" s="20">
        <v>33.540415308069853</v>
      </c>
      <c r="C17" s="20">
        <v>34.363730036063885</v>
      </c>
      <c r="D17" s="20">
        <v>24.650880388585307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90.594846314988629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3.8450821955976591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84.912159834653806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2.9112860090165813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24.650880388585307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2016-01-28T11:14:45Z</dcterms:modified>
</cp:coreProperties>
</file>