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<sst xmlns="http://schemas.openxmlformats.org/spreadsheetml/2006/main" count="24" uniqueCount="18">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</sst>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4.1125755623823208</c:v>
                </c:pt>
                <c:pt idx="1">
                  <c:v>1.3507304971055776</c:v>
                </c:pt>
                <c:pt idx="2">
                  <c:v>0.88129496402877694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12.803488256862551</c:v>
                </c:pt>
                <c:pt idx="1">
                  <c:v>18.450794817605441</c:v>
                </c:pt>
                <c:pt idx="2">
                  <c:v>23.030575539568346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23.030575539568346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0.88129496402877694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25.953188624194429</v>
      </c>
      <c r="C13" s="22">
        <v>30.495359591771646</v>
      </c>
      <c r="D13" s="22">
        <v>33.96</v>
      </c>
    </row>
    <row r="14" spans="1:4" ht="19.149999999999999" customHeight="1" x14ac:dyDescent="0.2">
      <c r="A14" s="9" t="s">
        <v>7</v>
      </c>
      <c r="B14" s="22">
        <v>12.803488256862551</v>
      </c>
      <c r="C14" s="22">
        <v>18.450794817605441</v>
      </c>
      <c r="D14" s="22">
        <v>23.030575539568346</v>
      </c>
    </row>
    <row r="15" spans="1:4" ht="19.149999999999999" customHeight="1" x14ac:dyDescent="0.2">
      <c r="A15" s="9" t="s">
        <v>8</v>
      </c>
      <c r="B15" s="22">
        <v>4.1125755623823208</v>
      </c>
      <c r="C15" s="22">
        <v>1.3507304971055776</v>
      </c>
      <c r="D15" s="22">
        <v>0.88129496402877694</v>
      </c>
    </row>
    <row r="16" spans="1:4" ht="19.149999999999999" customHeight="1" x14ac:dyDescent="0.2">
      <c r="A16" s="11" t="s">
        <v>9</v>
      </c>
      <c r="B16" s="23" t="s">
        <v>10</v>
      </c>
      <c r="C16" s="23">
        <v>1.7300047702337413</v>
      </c>
      <c r="D16" s="23">
        <v>4.4244296890408252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33.96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23.030575539568346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0.88129496402877694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4.4244296890408252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2016-01-27T14:43:18Z</dcterms:modified>
</cp:coreProperties>
</file>