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<sst xmlns="http://schemas.openxmlformats.org/spreadsheetml/2006/main" count="23" uniqueCount="17">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</sst>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2.2775622575397323</c:v>
                </c:pt>
                <c:pt idx="1">
                  <c:v>3.1075791721029535</c:v>
                </c:pt>
                <c:pt idx="2">
                  <c:v>4.1816009557945035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12.246117084826762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4.1816009557945035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3.6439665471923539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12.246117084826762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4.1816009557945035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10.161431610561882</c:v>
                </c:pt>
                <c:pt idx="1">
                  <c:v>10.995136994425335</c:v>
                </c:pt>
                <c:pt idx="2">
                  <c:v>12.246117084826762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27.375886524822697</v>
      </c>
      <c r="C13" s="28">
        <v>28.975990149805046</v>
      </c>
      <c r="D13" s="28">
        <v>25.70363466915191</v>
      </c>
    </row>
    <row r="14" spans="1:4" ht="19.899999999999999" customHeight="1" x14ac:dyDescent="0.2">
      <c r="A14" s="9" t="s">
        <v>8</v>
      </c>
      <c r="B14" s="28">
        <v>3.128519584532599</v>
      </c>
      <c r="C14" s="28">
        <v>3.1668841181354526</v>
      </c>
      <c r="D14" s="28">
        <v>3.6439665471923539</v>
      </c>
    </row>
    <row r="15" spans="1:4" ht="19.899999999999999" customHeight="1" x14ac:dyDescent="0.2">
      <c r="A15" s="9" t="s">
        <v>9</v>
      </c>
      <c r="B15" s="28">
        <v>10.161431610561882</v>
      </c>
      <c r="C15" s="28">
        <v>10.995136994425335</v>
      </c>
      <c r="D15" s="28">
        <v>12.246117084826762</v>
      </c>
    </row>
    <row r="16" spans="1:4" ht="19.899999999999999" customHeight="1" x14ac:dyDescent="0.2">
      <c r="A16" s="10" t="s">
        <v>7</v>
      </c>
      <c r="B16" s="29">
        <v>2.2775622575397323</v>
      </c>
      <c r="C16" s="29">
        <v>3.1075791721029535</v>
      </c>
      <c r="D16" s="29">
        <v>4.1816009557945035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25.70363466915191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3.6439665471923539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12.246117084826762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4.1816009557945035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2016-01-26T17:13:14Z</dcterms:modified>
</cp:coreProperties>
</file>