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<sst xmlns="http://schemas.openxmlformats.org/spreadsheetml/2006/main" count="23" uniqueCount="17">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</sst>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23.642439431913115</c:v>
                </c:pt>
                <c:pt idx="1">
                  <c:v>18.476062036412678</c:v>
                </c:pt>
                <c:pt idx="2">
                  <c:v>17.786507102726898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384"/>
        <c:axId val="367569920"/>
      </c:lineChart>
      <c:catAx>
        <c:axId val="367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920"/>
        <c:crosses val="autoZero"/>
        <c:auto val="1"/>
        <c:lblAlgn val="ctr"/>
        <c:lblOffset val="100"/>
        <c:noMultiLvlLbl val="0"/>
      </c:catAx>
      <c:valAx>
        <c:axId val="36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51.005893111156261</c:v>
                </c:pt>
                <c:pt idx="1">
                  <c:v>46.55297532656023</c:v>
                </c:pt>
                <c:pt idx="2">
                  <c:v>41.989436619718312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4400"/>
        <c:axId val="380377728"/>
      </c:lineChart>
      <c:catAx>
        <c:axId val="3803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728"/>
        <c:crosses val="autoZero"/>
        <c:auto val="1"/>
        <c:lblAlgn val="ctr"/>
        <c:lblOffset val="100"/>
        <c:noMultiLvlLbl val="0"/>
      </c:catAx>
      <c:valAx>
        <c:axId val="380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14.299099099099099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23.821401845846847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41.989436619718312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14.299099099099099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23.821401845846847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35072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22.590631364562121</v>
      </c>
      <c r="C13" s="27">
        <v>15.548564687377114</v>
      </c>
      <c r="D13" s="27">
        <v>14.299099099099099</v>
      </c>
    </row>
    <row r="14" spans="1:4" ht="19.899999999999999" customHeight="1" x14ac:dyDescent="0.2">
      <c r="A14" s="9" t="s">
        <v>9</v>
      </c>
      <c r="B14" s="27">
        <v>25.915492957746476</v>
      </c>
      <c r="C14" s="27">
        <v>24.146861669713591</v>
      </c>
      <c r="D14" s="27">
        <v>23.821401845846847</v>
      </c>
    </row>
    <row r="15" spans="1:4" ht="19.899999999999999" customHeight="1" x14ac:dyDescent="0.2">
      <c r="A15" s="9" t="s">
        <v>10</v>
      </c>
      <c r="B15" s="27">
        <v>23.642439431913115</v>
      </c>
      <c r="C15" s="27">
        <v>18.476062036412678</v>
      </c>
      <c r="D15" s="27">
        <v>17.786507102726898</v>
      </c>
    </row>
    <row r="16" spans="1:4" ht="19.899999999999999" customHeight="1" x14ac:dyDescent="0.2">
      <c r="A16" s="10" t="s">
        <v>11</v>
      </c>
      <c r="B16" s="28">
        <v>51.005893111156261</v>
      </c>
      <c r="C16" s="28">
        <v>46.55297532656023</v>
      </c>
      <c r="D16" s="28">
        <v>41.989436619718312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14.299099099099099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23.821401845846847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17.786507102726898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41.989436619718312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2016-04-29T11:42:16Z</dcterms:modified>
</cp:coreProperties>
</file>