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<sst xmlns="http://schemas.openxmlformats.org/spreadsheetml/2006/main" count="23" uniqueCount="17">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</sst>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25.814414811549479</c:v>
                </c:pt>
                <c:pt idx="1">
                  <c:v>20.143856920684293</c:v>
                </c:pt>
                <c:pt idx="2">
                  <c:v>11.58263152138248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5.3206964954815961</c:v>
                </c:pt>
                <c:pt idx="1">
                  <c:v>5.1555209953343697</c:v>
                </c:pt>
                <c:pt idx="2">
                  <c:v>3.7770243173283751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3.7770243173283751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11.58263152138248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0.44478471690546501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3.7770243173283751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11.58263152138248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0.40330263575738329</v>
      </c>
      <c r="C13" s="27">
        <v>0.64108790675084992</v>
      </c>
      <c r="D13" s="27">
        <v>1.669897122409423</v>
      </c>
    </row>
    <row r="14" spans="1:4" ht="19.149999999999999" customHeight="1" x14ac:dyDescent="0.2">
      <c r="A14" s="8" t="s">
        <v>6</v>
      </c>
      <c r="B14" s="27">
        <v>0.66122988759091916</v>
      </c>
      <c r="C14" s="27">
        <v>0.32270606531881807</v>
      </c>
      <c r="D14" s="27">
        <v>0.44478471690546501</v>
      </c>
    </row>
    <row r="15" spans="1:4" ht="19.149999999999999" customHeight="1" x14ac:dyDescent="0.2">
      <c r="A15" s="8" t="s">
        <v>7</v>
      </c>
      <c r="B15" s="27">
        <v>5.3206964954815961</v>
      </c>
      <c r="C15" s="27">
        <v>5.1555209953343697</v>
      </c>
      <c r="D15" s="27">
        <v>3.7770243173283751</v>
      </c>
    </row>
    <row r="16" spans="1:4" ht="19.149999999999999" customHeight="1" x14ac:dyDescent="0.2">
      <c r="A16" s="9" t="s">
        <v>8</v>
      </c>
      <c r="B16" s="28">
        <v>25.814414811549479</v>
      </c>
      <c r="C16" s="28">
        <v>20.143856920684293</v>
      </c>
      <c r="D16" s="28">
        <v>11.58263152138248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1.669897122409423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0.44478471690546501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3.7770243173283751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11.58263152138248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2016-01-26T14:41:04Z</dcterms:modified>
</cp:coreProperties>
</file>