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<sst xmlns="http://schemas.openxmlformats.org/spreadsheetml/2006/main" count="23" uniqueCount="17">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</sst>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3.2894736842105261</c:v>
                </c:pt>
                <c:pt idx="1">
                  <c:v>9.8159509202453989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8368"/>
        <c:axId val="455114112"/>
      </c:lineChart>
      <c:catAx>
        <c:axId val="4550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14112"/>
        <c:crosses val="autoZero"/>
        <c:auto val="1"/>
        <c:lblAlgn val="ctr"/>
        <c:lblOffset val="100"/>
        <c:noMultiLvlLbl val="0"/>
      </c:catAx>
      <c:valAx>
        <c:axId val="4551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95.495495495495504</c:v>
                </c:pt>
                <c:pt idx="1">
                  <c:v>98.019801980198025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19296"/>
        <c:axId val="456921856"/>
      </c:lineChart>
      <c:catAx>
        <c:axId val="4569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1856"/>
        <c:crosses val="autoZero"/>
        <c:auto val="1"/>
        <c:lblAlgn val="ctr"/>
        <c:lblOffset val="100"/>
        <c:noMultiLvlLbl val="0"/>
      </c:catAx>
      <c:valAx>
        <c:axId val="4569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9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44.033302497687323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52064"/>
        <c:axId val="456959872"/>
      </c:bubbleChart>
      <c:valAx>
        <c:axId val="456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9872"/>
        <c:crosses val="autoZero"/>
        <c:crossBetween val="midCat"/>
      </c:valAx>
      <c:valAx>
        <c:axId val="45695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15.627668659265584</v>
      </c>
      <c r="C13" s="19">
        <v>26.852659110723625</v>
      </c>
      <c r="D13" s="19">
        <v>35.522664199814983</v>
      </c>
    </row>
    <row r="14" spans="1:4" ht="15.6" customHeight="1" x14ac:dyDescent="0.2">
      <c r="A14" s="8" t="s">
        <v>6</v>
      </c>
      <c r="B14" s="19">
        <v>3.2894736842105261</v>
      </c>
      <c r="C14" s="19">
        <v>9.8159509202453989</v>
      </c>
      <c r="D14" s="19">
        <v>7.1428571428571423</v>
      </c>
    </row>
    <row r="15" spans="1:4" ht="15.6" customHeight="1" x14ac:dyDescent="0.2">
      <c r="A15" s="8" t="s">
        <v>8</v>
      </c>
      <c r="B15" s="19">
        <v>95.495495495495504</v>
      </c>
      <c r="C15" s="19">
        <v>98.019801980198025</v>
      </c>
      <c r="D15" s="19">
        <v>100</v>
      </c>
    </row>
    <row r="16" spans="1:4" ht="15.6" customHeight="1" x14ac:dyDescent="0.2">
      <c r="A16" s="9" t="s">
        <v>9</v>
      </c>
      <c r="B16" s="20">
        <v>24.423569598633645</v>
      </c>
      <c r="C16" s="20">
        <v>39.668700959023539</v>
      </c>
      <c r="D16" s="20">
        <v>44.033302497687323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35.522664199814983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44.033302497687323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2015-04-20T13:25:06Z</dcterms:modified>
</cp:coreProperties>
</file>