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<sst xmlns="http://schemas.openxmlformats.org/spreadsheetml/2006/main" count="21" uniqueCount="16">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</sst>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3.1114058355437666</c:v>
                </c:pt>
                <c:pt idx="1">
                  <c:v>2.8294762484774667</c:v>
                </c:pt>
                <c:pt idx="2">
                  <c:v>2.5933701657458563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0544"/>
        <c:axId val="333584256"/>
      </c:lineChart>
      <c:catAx>
        <c:axId val="333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256"/>
        <c:crosses val="autoZero"/>
        <c:auto val="1"/>
        <c:lblAlgn val="ctr"/>
        <c:lblOffset val="100"/>
        <c:noMultiLvlLbl val="0"/>
      </c:catAx>
      <c:valAx>
        <c:axId val="3335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5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18.302387267904511</c:v>
                </c:pt>
                <c:pt idx="1">
                  <c:v>22.655298416565163</c:v>
                </c:pt>
                <c:pt idx="2">
                  <c:v>30.828729281767959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25216"/>
        <c:axId val="333630464"/>
      </c:lineChart>
      <c:catAx>
        <c:axId val="3336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464"/>
        <c:crosses val="autoZero"/>
        <c:auto val="1"/>
        <c:lblAlgn val="ctr"/>
        <c:lblOffset val="100"/>
        <c:noMultiLvlLbl val="0"/>
      </c:catAx>
      <c:valAx>
        <c:axId val="3336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30.828729281767959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3.0939226519337018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2.5933701657458563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82624"/>
        <c:axId val="335084928"/>
      </c:bubbleChart>
      <c:valAx>
        <c:axId val="33508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84928"/>
        <c:crosses val="autoZero"/>
        <c:crossBetween val="midCat"/>
      </c:valAx>
      <c:valAx>
        <c:axId val="3350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8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3.1114058355437666</v>
      </c>
      <c r="C13" s="27">
        <v>2.8294762484774667</v>
      </c>
      <c r="D13" s="27">
        <v>2.5933701657458563</v>
      </c>
    </row>
    <row r="14" spans="1:4" ht="21.6" customHeight="1" x14ac:dyDescent="0.2">
      <c r="A14" s="8" t="s">
        <v>5</v>
      </c>
      <c r="B14" s="27">
        <v>18.302387267904511</v>
      </c>
      <c r="C14" s="27">
        <v>22.655298416565163</v>
      </c>
      <c r="D14" s="27">
        <v>30.828729281767959</v>
      </c>
    </row>
    <row r="15" spans="1:4" ht="21.6" customHeight="1" x14ac:dyDescent="0.2">
      <c r="A15" s="9" t="s">
        <v>6</v>
      </c>
      <c r="B15" s="28">
        <v>7.6923076923076925</v>
      </c>
      <c r="C15" s="28">
        <v>5.3593179049939099</v>
      </c>
      <c r="D15" s="28">
        <v>3.0939226519337018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2.5933701657458563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30.828729281767959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3.0939226519337018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2015-04-17T09:47:24Z</dcterms:modified>
</cp:coreProperties>
</file>