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<sst xmlns="http://schemas.openxmlformats.org/spreadsheetml/2006/main" count="40" uniqueCount="23">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</sst>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3.7725533078184799</c:v>
                </c:pt>
                <c:pt idx="1">
                  <c:v>2.1713906845682081</c:v>
                </c:pt>
                <c:pt idx="2">
                  <c:v>1.6939252336448596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8.1010452961672481</c:v>
                </c:pt>
                <c:pt idx="1">
                  <c:v>8.0373831775700939</c:v>
                </c:pt>
                <c:pt idx="2">
                  <c:v>7.7057793345008756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1536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1.7523364485981308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3.7091121495327104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0.5966212397161339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1.7523364485981308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3.7091121495327104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98.768999999999991</v>
      </c>
      <c r="C13" s="23">
        <v>98.497</v>
      </c>
      <c r="D13" s="23">
        <v>99.301000000000002</v>
      </c>
    </row>
    <row r="14" spans="1:4" ht="18" customHeight="1" x14ac:dyDescent="0.2">
      <c r="A14" s="10" t="s">
        <v>10</v>
      </c>
      <c r="B14" s="23">
        <v>3940</v>
      </c>
      <c r="C14" s="23">
        <v>3249</v>
      </c>
      <c r="D14" s="23">
        <v>2655.5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2.4715768660405337E-2</v>
      </c>
      <c r="D16" s="23">
        <v>4.482294935006724E-2</v>
      </c>
    </row>
    <row r="17" spans="1:4" ht="18" customHeight="1" x14ac:dyDescent="0.2">
      <c r="A17" s="10" t="s">
        <v>12</v>
      </c>
      <c r="B17" s="23">
        <v>3.7725533078184799</v>
      </c>
      <c r="C17" s="23">
        <v>2.1713906845682081</v>
      </c>
      <c r="D17" s="23">
        <v>1.6939252336448596</v>
      </c>
    </row>
    <row r="18" spans="1:4" ht="18" customHeight="1" x14ac:dyDescent="0.2">
      <c r="A18" s="10" t="s">
        <v>7</v>
      </c>
      <c r="B18" s="23">
        <v>1.6766903590304356</v>
      </c>
      <c r="C18" s="23">
        <v>0.44753853804077576</v>
      </c>
      <c r="D18" s="23">
        <v>1.7523364485981308</v>
      </c>
    </row>
    <row r="19" spans="1:4" ht="18" customHeight="1" x14ac:dyDescent="0.2">
      <c r="A19" s="10" t="s">
        <v>13</v>
      </c>
      <c r="B19" s="23">
        <v>0.51957926751995942</v>
      </c>
      <c r="C19" s="23">
        <v>0.65876987394691833</v>
      </c>
      <c r="D19" s="23">
        <v>0.5966212397161339</v>
      </c>
    </row>
    <row r="20" spans="1:4" ht="18" customHeight="1" x14ac:dyDescent="0.2">
      <c r="A20" s="10" t="s">
        <v>14</v>
      </c>
      <c r="B20" s="23">
        <v>8.1010452961672481</v>
      </c>
      <c r="C20" s="23">
        <v>8.0373831775700939</v>
      </c>
      <c r="D20" s="23">
        <v>7.7057793345008756</v>
      </c>
    </row>
    <row r="21" spans="1:4" ht="18" customHeight="1" x14ac:dyDescent="0.2">
      <c r="A21" s="12" t="s">
        <v>15</v>
      </c>
      <c r="B21" s="24">
        <v>2.0958629487880445</v>
      </c>
      <c r="C21" s="24">
        <v>3.2819492789656888</v>
      </c>
      <c r="D21" s="24">
        <v>3.7091121495327104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99.301000000000002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2655.5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4.482294935006724E-2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1.6939252336448596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1.7523364485981308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0.5966212397161339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7.7057793345008756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3.7091121495327104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2016-02-16T17:00:11Z</dcterms:modified>
</cp:coreProperties>
</file>