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<sst xmlns="http://schemas.openxmlformats.org/spreadsheetml/2006/main" count="23" uniqueCount="17">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</sst>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2.847324496809033</c:v>
                </c:pt>
                <c:pt idx="1">
                  <c:v>4.650608156451228</c:v>
                </c:pt>
                <c:pt idx="2">
                  <c:v>5.3245805981035739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15.511791879406758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5.3245805981035739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6.5888645757354727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15.511791879406758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5.3245805981035739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10.603829160530191</c:v>
                </c:pt>
                <c:pt idx="1">
                  <c:v>13.665633198187454</c:v>
                </c:pt>
                <c:pt idx="2">
                  <c:v>15.511791879406758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19.272976680384087</v>
      </c>
      <c r="C13" s="28">
        <v>22.530521642619313</v>
      </c>
      <c r="D13" s="28">
        <v>26.063963737093932</v>
      </c>
    </row>
    <row r="14" spans="1:4" ht="19.899999999999999" customHeight="1" x14ac:dyDescent="0.2">
      <c r="A14" s="9" t="s">
        <v>8</v>
      </c>
      <c r="B14" s="28">
        <v>3.7800687285223367</v>
      </c>
      <c r="C14" s="28">
        <v>4.3644168852849985</v>
      </c>
      <c r="D14" s="28">
        <v>6.5888645757354727</v>
      </c>
    </row>
    <row r="15" spans="1:4" ht="19.899999999999999" customHeight="1" x14ac:dyDescent="0.2">
      <c r="A15" s="9" t="s">
        <v>9</v>
      </c>
      <c r="B15" s="28">
        <v>10.603829160530191</v>
      </c>
      <c r="C15" s="28">
        <v>13.665633198187454</v>
      </c>
      <c r="D15" s="28">
        <v>15.511791879406758</v>
      </c>
    </row>
    <row r="16" spans="1:4" ht="19.899999999999999" customHeight="1" x14ac:dyDescent="0.2">
      <c r="A16" s="10" t="s">
        <v>7</v>
      </c>
      <c r="B16" s="29">
        <v>2.847324496809033</v>
      </c>
      <c r="C16" s="29">
        <v>4.650608156451228</v>
      </c>
      <c r="D16" s="29">
        <v>5.3245805981035739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26.063963737093932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6.5888645757354727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15.511791879406758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5.3245805981035739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2016-01-26T17:13:03Z</dcterms:modified>
</cp:coreProperties>
</file>