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<sst xmlns="http://schemas.openxmlformats.org/spreadsheetml/2006/main" count="23" uniqueCount="17">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</sst>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8.6098654708520179</c:v>
                </c:pt>
                <c:pt idx="1">
                  <c:v>3.5398230088495577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616"/>
        <c:axId val="367569152"/>
      </c:lineChart>
      <c:catAx>
        <c:axId val="367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152"/>
        <c:crosses val="autoZero"/>
        <c:auto val="1"/>
        <c:lblAlgn val="ctr"/>
        <c:lblOffset val="100"/>
        <c:noMultiLvlLbl val="0"/>
      </c:catAx>
      <c:valAx>
        <c:axId val="3675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25.609756097560975</c:v>
                </c:pt>
                <c:pt idx="1">
                  <c:v>6.756756756756757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3248"/>
        <c:axId val="380376960"/>
      </c:lineChart>
      <c:catAx>
        <c:axId val="3803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960"/>
        <c:crosses val="autoZero"/>
        <c:auto val="1"/>
        <c:lblAlgn val="ctr"/>
        <c:lblOffset val="100"/>
        <c:noMultiLvlLbl val="0"/>
      </c:catAx>
      <c:valAx>
        <c:axId val="38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3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4.7095761381475674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8.9935760171306214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4.7095761381475674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8.9935760171306214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592"/>
        <c:axId val="380426880"/>
      </c:bubbleChart>
      <c:valAx>
        <c:axId val="380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valAx>
        <c:axId val="38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6.9219440353460975</v>
      </c>
      <c r="C13" s="27">
        <v>2.6622296173044924</v>
      </c>
      <c r="D13" s="27">
        <v>4.7095761381475674</v>
      </c>
    </row>
    <row r="14" spans="1:4" ht="19.899999999999999" customHeight="1" x14ac:dyDescent="0.2">
      <c r="A14" s="9" t="s">
        <v>9</v>
      </c>
      <c r="B14" s="27">
        <v>11.238532110091743</v>
      </c>
      <c r="C14" s="27">
        <v>4.8076923076923084</v>
      </c>
      <c r="D14" s="27">
        <v>8.9935760171306214</v>
      </c>
    </row>
    <row r="15" spans="1:4" ht="19.899999999999999" customHeight="1" x14ac:dyDescent="0.2">
      <c r="A15" s="9" t="s">
        <v>10</v>
      </c>
      <c r="B15" s="27">
        <v>8.6098654708520179</v>
      </c>
      <c r="C15" s="27">
        <v>3.5398230088495577</v>
      </c>
      <c r="D15" s="27">
        <v>6.5217391304347823</v>
      </c>
    </row>
    <row r="16" spans="1:4" ht="19.899999999999999" customHeight="1" x14ac:dyDescent="0.2">
      <c r="A16" s="10" t="s">
        <v>11</v>
      </c>
      <c r="B16" s="28">
        <v>25.609756097560975</v>
      </c>
      <c r="C16" s="28">
        <v>6.756756756756757</v>
      </c>
      <c r="D16" s="28">
        <v>10.989010989010989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4.7095761381475674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8.9935760171306214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6.5217391304347823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10.989010989010989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2016-04-29T11:42:04Z</dcterms:modified>
</cp:coreProperties>
</file>