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<sst xmlns="http://schemas.openxmlformats.org/spreadsheetml/2006/main" count="23" uniqueCount="17">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</sst>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10.035842293906811</c:v>
                </c:pt>
                <c:pt idx="1">
                  <c:v>6.2068965517241379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232"/>
        <c:axId val="367568768"/>
      </c:lineChart>
      <c:catAx>
        <c:axId val="367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768"/>
        <c:crosses val="autoZero"/>
        <c:auto val="1"/>
        <c:lblAlgn val="ctr"/>
        <c:lblOffset val="100"/>
        <c:noMultiLvlLbl val="0"/>
      </c:catAx>
      <c:valAx>
        <c:axId val="36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12.5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864"/>
        <c:axId val="380376576"/>
      </c:lineChart>
      <c:catAx>
        <c:axId val="3803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576"/>
        <c:crosses val="autoZero"/>
        <c:auto val="1"/>
        <c:lblAlgn val="ctr"/>
        <c:lblOffset val="100"/>
        <c:noMultiLvlLbl val="0"/>
      </c:catAx>
      <c:valAx>
        <c:axId val="3803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208"/>
        <c:axId val="380426112"/>
      </c:bubbleChart>
      <c:valAx>
        <c:axId val="3803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valAx>
        <c:axId val="380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7.2289156626506017</v>
      </c>
      <c r="C13" s="27">
        <v>4.3478260869565215</v>
      </c>
      <c r="D13" s="27">
        <v>7.4324324324324325</v>
      </c>
    </row>
    <row r="14" spans="1:4" ht="19.899999999999999" customHeight="1" x14ac:dyDescent="0.2">
      <c r="A14" s="9" t="s">
        <v>9</v>
      </c>
      <c r="B14" s="27">
        <v>14.159292035398231</v>
      </c>
      <c r="C14" s="27">
        <v>8.5271317829457356</v>
      </c>
      <c r="D14" s="27">
        <v>7.0866141732283463</v>
      </c>
    </row>
    <row r="15" spans="1:4" ht="19.899999999999999" customHeight="1" x14ac:dyDescent="0.2">
      <c r="A15" s="9" t="s">
        <v>10</v>
      </c>
      <c r="B15" s="27">
        <v>10.035842293906811</v>
      </c>
      <c r="C15" s="27">
        <v>6.2068965517241379</v>
      </c>
      <c r="D15" s="27">
        <v>7.2727272727272725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12.5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7.4324324324324325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7.0866141732283463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7.2727272727272725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2016-04-29T11:42:01Z</dcterms:modified>
</cp:coreProperties>
</file>