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<sst xmlns="http://schemas.openxmlformats.org/spreadsheetml/2006/main" count="23" uniqueCount="17">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</sst>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7.563764291996482</c:v>
                </c:pt>
                <c:pt idx="1">
                  <c:v>4.3437204910292726</c:v>
                </c:pt>
                <c:pt idx="2">
                  <c:v>6.8506184586108461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47904"/>
        <c:axId val="367567616"/>
      </c:lineChart>
      <c:catAx>
        <c:axId val="367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7616"/>
        <c:crosses val="autoZero"/>
        <c:auto val="1"/>
        <c:lblAlgn val="ctr"/>
        <c:lblOffset val="100"/>
        <c:noMultiLvlLbl val="0"/>
      </c:catAx>
      <c:valAx>
        <c:axId val="367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20.88607594936709</c:v>
                </c:pt>
                <c:pt idx="1">
                  <c:v>11.494252873563218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1712"/>
        <c:axId val="380375040"/>
      </c:lineChart>
      <c:catAx>
        <c:axId val="3803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040"/>
        <c:crosses val="autoZero"/>
        <c:auto val="1"/>
        <c:lblAlgn val="ctr"/>
        <c:lblOffset val="100"/>
        <c:noMultiLvlLbl val="0"/>
      </c:catAx>
      <c:valAx>
        <c:axId val="380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1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6288"/>
        <c:axId val="380398976"/>
      </c:bubbleChart>
      <c:valAx>
        <c:axId val="3803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valAx>
        <c:axId val="380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6.4748201438848918</v>
      </c>
      <c r="C13" s="27">
        <v>3.125</v>
      </c>
      <c r="D13" s="27">
        <v>4.5685279187817258</v>
      </c>
    </row>
    <row r="14" spans="1:4" ht="19.899999999999999" customHeight="1" x14ac:dyDescent="0.2">
      <c r="A14" s="9" t="s">
        <v>9</v>
      </c>
      <c r="B14" s="27">
        <v>9.2760180995475121</v>
      </c>
      <c r="C14" s="27">
        <v>6.2052505966587113</v>
      </c>
      <c r="D14" s="27">
        <v>9.7826086956521738</v>
      </c>
    </row>
    <row r="15" spans="1:4" ht="19.899999999999999" customHeight="1" x14ac:dyDescent="0.2">
      <c r="A15" s="9" t="s">
        <v>10</v>
      </c>
      <c r="B15" s="27">
        <v>7.563764291996482</v>
      </c>
      <c r="C15" s="27">
        <v>4.3437204910292726</v>
      </c>
      <c r="D15" s="27">
        <v>6.8506184586108461</v>
      </c>
    </row>
    <row r="16" spans="1:4" ht="19.899999999999999" customHeight="1" x14ac:dyDescent="0.2">
      <c r="A16" s="10" t="s">
        <v>11</v>
      </c>
      <c r="B16" s="28">
        <v>20.88607594936709</v>
      </c>
      <c r="C16" s="28">
        <v>11.494252873563218</v>
      </c>
      <c r="D16" s="28">
        <v>19.230769230769234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4.5685279187817258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9.7826086956521738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6.8506184586108461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19.230769230769234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2016-04-29T11:41:54Z</dcterms:modified>
</cp:coreProperties>
</file>