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<sst xmlns="http://schemas.openxmlformats.org/spreadsheetml/2006/main" count="23" uniqueCount="17">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</sst>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3.5185185185185186</c:v>
                </c:pt>
                <c:pt idx="1">
                  <c:v>4.4481054365733117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18.855218855218855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4.3771043771043772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18.855218855218855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9.8148148148148149</c:v>
                </c:pt>
                <c:pt idx="1">
                  <c:v>18.945634266886326</c:v>
                </c:pt>
                <c:pt idx="2">
                  <c:v>18.855218855218855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13.06715063520871</v>
      </c>
      <c r="C13" s="28">
        <v>16.468842729970326</v>
      </c>
      <c r="D13" s="28">
        <v>22.691705790297341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3.9538714991762767</v>
      </c>
      <c r="D14" s="28">
        <v>4.3771043771043772</v>
      </c>
    </row>
    <row r="15" spans="1:4" ht="19.899999999999999" customHeight="1" x14ac:dyDescent="0.2">
      <c r="A15" s="9" t="s">
        <v>9</v>
      </c>
      <c r="B15" s="28">
        <v>9.8148148148148149</v>
      </c>
      <c r="C15" s="28">
        <v>18.945634266886326</v>
      </c>
      <c r="D15" s="28">
        <v>18.855218855218855</v>
      </c>
    </row>
    <row r="16" spans="1:4" ht="19.899999999999999" customHeight="1" x14ac:dyDescent="0.2">
      <c r="A16" s="10" t="s">
        <v>7</v>
      </c>
      <c r="B16" s="29">
        <v>3.5185185185185186</v>
      </c>
      <c r="C16" s="29">
        <v>4.4481054365733117</v>
      </c>
      <c r="D16" s="29">
        <v>5.0505050505050502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22.691705790297341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4.3771043771043772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18.855218855218855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5.0505050505050502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2016-01-26T17:12:51Z</dcterms:modified>
</cp:coreProperties>
</file>