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<sst xmlns="http://schemas.openxmlformats.org/spreadsheetml/2006/main" count="23" uniqueCount="17">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</sst>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3.5971223021582732</c:v>
                </c:pt>
                <c:pt idx="1">
                  <c:v>7.8125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16.546762589928058</c:v>
                </c:pt>
                <c:pt idx="1">
                  <c:v>20.3125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17.037037037037038</v>
      </c>
      <c r="C13" s="28">
        <v>20.3125</v>
      </c>
      <c r="D13" s="28">
        <v>22.689075630252102</v>
      </c>
    </row>
    <row r="14" spans="1:4" ht="19.899999999999999" customHeight="1" x14ac:dyDescent="0.2">
      <c r="A14" s="9" t="s">
        <v>8</v>
      </c>
      <c r="B14" s="28">
        <v>2.1582733812949639</v>
      </c>
      <c r="C14" s="28">
        <v>3.125</v>
      </c>
      <c r="D14" s="28">
        <v>5.2631578947368416</v>
      </c>
    </row>
    <row r="15" spans="1:4" ht="19.899999999999999" customHeight="1" x14ac:dyDescent="0.2">
      <c r="A15" s="9" t="s">
        <v>9</v>
      </c>
      <c r="B15" s="28">
        <v>16.546762589928058</v>
      </c>
      <c r="C15" s="28">
        <v>20.3125</v>
      </c>
      <c r="D15" s="28">
        <v>19.298245614035086</v>
      </c>
    </row>
    <row r="16" spans="1:4" ht="19.899999999999999" customHeight="1" x14ac:dyDescent="0.2">
      <c r="A16" s="10" t="s">
        <v>7</v>
      </c>
      <c r="B16" s="29">
        <v>3.5971223021582732</v>
      </c>
      <c r="C16" s="29">
        <v>7.8125</v>
      </c>
      <c r="D16" s="29">
        <v>6.140350877192982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22.689075630252102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5.2631578947368416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19.298245614035086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6.140350877192982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2016-01-26T17:12:48Z</dcterms:modified>
</cp:coreProperties>
</file>