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<sst xmlns="http://schemas.openxmlformats.org/spreadsheetml/2006/main" count="25" uniqueCount="18">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</sst>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81.818181818181827</c:v>
                </c:pt>
                <c:pt idx="1">
                  <c:v>114.11764705882352</c:v>
                </c:pt>
                <c:pt idx="2">
                  <c:v>210.29411764705884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101.63666121112928</c:v>
                </c:pt>
                <c:pt idx="1">
                  <c:v>94.963194806700287</c:v>
                </c:pt>
                <c:pt idx="2">
                  <c:v>112.10626185958255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210.29411764705884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0.46728971962616817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112.10626185958255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101.63666121112928</v>
      </c>
      <c r="C13" s="19">
        <v>94.963194806700287</v>
      </c>
      <c r="D13" s="19">
        <v>112.10626185958255</v>
      </c>
    </row>
    <row r="14" spans="1:4" ht="20.45" customHeight="1" x14ac:dyDescent="0.2">
      <c r="A14" s="8" t="s">
        <v>8</v>
      </c>
      <c r="B14" s="19">
        <v>1.8315018315018317</v>
      </c>
      <c r="C14" s="19">
        <v>4.7413793103448274</v>
      </c>
      <c r="D14" s="19">
        <v>4.3668122270742353</v>
      </c>
    </row>
    <row r="15" spans="1:4" ht="20.45" customHeight="1" x14ac:dyDescent="0.2">
      <c r="A15" s="8" t="s">
        <v>9</v>
      </c>
      <c r="B15" s="19">
        <v>81.818181818181827</v>
      </c>
      <c r="C15" s="19">
        <v>114.11764705882352</v>
      </c>
      <c r="D15" s="19">
        <v>210.29411764705884</v>
      </c>
    </row>
    <row r="16" spans="1:4" ht="20.45" customHeight="1" x14ac:dyDescent="0.2">
      <c r="A16" s="8" t="s">
        <v>10</v>
      </c>
      <c r="B16" s="19">
        <v>3.1716417910447761</v>
      </c>
      <c r="C16" s="19">
        <v>1.2024048096192386</v>
      </c>
      <c r="D16" s="19">
        <v>0.46728971962616817</v>
      </c>
    </row>
    <row r="17" spans="1:4" ht="20.45" customHeight="1" x14ac:dyDescent="0.2">
      <c r="A17" s="9" t="s">
        <v>7</v>
      </c>
      <c r="B17" s="20">
        <v>37.169277222117373</v>
      </c>
      <c r="C17" s="20">
        <v>14.583333333333334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112.10626185958255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4.3668122270742353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210.29411764705884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0.46728971962616817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2016-01-28T11:14:09Z</dcterms:modified>
</cp:coreProperties>
</file>