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<sst xmlns="http://schemas.openxmlformats.org/spreadsheetml/2006/main" count="40" uniqueCount="25">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</sst>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</c:v>
                </c:pt>
                <c:pt idx="1">
                  <c:v>82.532751091703062</c:v>
                </c:pt>
                <c:pt idx="2">
                  <c:v>76.616915422885569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105.97</c:v>
                </c:pt>
                <c:pt idx="1">
                  <c:v>105.04366812227074</c:v>
                </c:pt>
                <c:pt idx="2">
                  <c:v>122.88557213930348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936"/>
        <c:axId val="93305856"/>
      </c:lineChart>
      <c:catAx>
        <c:axId val="93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856"/>
        <c:crosses val="autoZero"/>
        <c:auto val="1"/>
        <c:lblAlgn val="ctr"/>
        <c:lblOffset val="100"/>
        <c:noMultiLvlLbl val="0"/>
      </c:catAx>
      <c:valAx>
        <c:axId val="933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76.616915422885569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122.88557213930348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10.669975186104217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76.616915422885569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122.88557213930348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</v>
      </c>
      <c r="C13" s="22">
        <v>82.532751091703062</v>
      </c>
      <c r="D13" s="22">
        <v>76.616915422885569</v>
      </c>
    </row>
    <row r="14" spans="1:4" ht="19.149999999999999" customHeight="1" x14ac:dyDescent="0.2">
      <c r="A14" s="11" t="s">
        <v>7</v>
      </c>
      <c r="B14" s="22">
        <v>105.97</v>
      </c>
      <c r="C14" s="22">
        <v>105.04366812227074</v>
      </c>
      <c r="D14" s="22">
        <v>122.88557213930348</v>
      </c>
    </row>
    <row r="15" spans="1:4" ht="19.149999999999999" customHeight="1" x14ac:dyDescent="0.2">
      <c r="A15" s="11" t="s">
        <v>8</v>
      </c>
      <c r="B15" s="22" t="s">
        <v>17</v>
      </c>
      <c r="C15" s="22">
        <v>6.2068965517241379</v>
      </c>
      <c r="D15" s="22">
        <v>10.669975186104217</v>
      </c>
    </row>
    <row r="16" spans="1:4" ht="19.149999999999999" customHeight="1" x14ac:dyDescent="0.2">
      <c r="A16" s="11" t="s">
        <v>10</v>
      </c>
      <c r="B16" s="22">
        <v>50.561797752808992</v>
      </c>
      <c r="C16" s="22">
        <v>44.61538461538462</v>
      </c>
      <c r="D16" s="22">
        <v>52.816901408450704</v>
      </c>
    </row>
    <row r="17" spans="1:4" ht="19.149999999999999" customHeight="1" x14ac:dyDescent="0.2">
      <c r="A17" s="11" t="s">
        <v>11</v>
      </c>
      <c r="B17" s="22">
        <v>52.870090634441091</v>
      </c>
      <c r="C17" s="22">
        <v>32.034632034632033</v>
      </c>
      <c r="D17" s="22">
        <v>53.793103448275858</v>
      </c>
    </row>
    <row r="18" spans="1:4" ht="19.149999999999999" customHeight="1" x14ac:dyDescent="0.2">
      <c r="A18" s="11" t="s">
        <v>12</v>
      </c>
      <c r="B18" s="22">
        <v>15.40816326530603</v>
      </c>
      <c r="C18" s="22">
        <v>24.927536231884005</v>
      </c>
      <c r="D18" s="22">
        <v>29.326241134751854</v>
      </c>
    </row>
    <row r="19" spans="1:4" ht="19.149999999999999" customHeight="1" x14ac:dyDescent="0.2">
      <c r="A19" s="11" t="s">
        <v>13</v>
      </c>
      <c r="B19" s="22">
        <v>94.625</v>
      </c>
      <c r="C19" s="22">
        <v>99.017467248908304</v>
      </c>
      <c r="D19" s="22">
        <v>99.378109452736325</v>
      </c>
    </row>
    <row r="20" spans="1:4" ht="19.149999999999999" customHeight="1" x14ac:dyDescent="0.2">
      <c r="A20" s="11" t="s">
        <v>15</v>
      </c>
      <c r="B20" s="22" t="s">
        <v>17</v>
      </c>
      <c r="C20" s="22">
        <v>88.122605363984675</v>
      </c>
      <c r="D20" s="22">
        <v>74.925373134328353</v>
      </c>
    </row>
    <row r="21" spans="1:4" ht="19.149999999999999" customHeight="1" x14ac:dyDescent="0.2">
      <c r="A21" s="11" t="s">
        <v>16</v>
      </c>
      <c r="B21" s="22" t="s">
        <v>17</v>
      </c>
      <c r="C21" s="22">
        <v>0.38314176245210724</v>
      </c>
      <c r="D21" s="22">
        <v>8.0597014925373127</v>
      </c>
    </row>
    <row r="22" spans="1:4" ht="19.149999999999999" customHeight="1" x14ac:dyDescent="0.2">
      <c r="A22" s="11" t="s">
        <v>6</v>
      </c>
      <c r="B22" s="22">
        <v>26</v>
      </c>
      <c r="C22" s="22">
        <v>2.1834061135371177</v>
      </c>
      <c r="D22" s="22">
        <v>37.5</v>
      </c>
    </row>
    <row r="23" spans="1:4" ht="19.149999999999999" customHeight="1" x14ac:dyDescent="0.2">
      <c r="A23" s="12" t="s">
        <v>14</v>
      </c>
      <c r="B23" s="23">
        <v>36.415743217424534</v>
      </c>
      <c r="C23" s="23">
        <v>3.3112582781456954</v>
      </c>
      <c r="D23" s="23">
        <v>3.1847133757961785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76.616915422885569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122.88557213930348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10.669975186104217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52.816901408450704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53.793103448275858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29.326241134751854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99.378109452736325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74.925373134328353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8.0597014925373127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3.1847133757961785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2016-01-27T10:42:50Z</dcterms:modified>
</cp:coreProperties>
</file>