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<sst xmlns="http://schemas.openxmlformats.org/spreadsheetml/2006/main" count="31" uniqueCount="21">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</sst>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35.579622693421207</c:v>
                </c:pt>
                <c:pt idx="1">
                  <c:v>32.953358803924388</c:v>
                </c:pt>
                <c:pt idx="2">
                  <c:v>27.825891210144881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-2.2307522549615322</c:v>
                </c:pt>
                <c:pt idx="1">
                  <c:v>-0.76386645341943726</c:v>
                </c:pt>
                <c:pt idx="2">
                  <c:v>-1.6770411042735134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-2.9863626276051436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-1.5048483687693959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-1.6770411042735134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-2.9863626276051436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-1.5048483687693959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569</v>
      </c>
      <c r="C13" s="29">
        <v>527</v>
      </c>
      <c r="D13" s="29">
        <v>445</v>
      </c>
    </row>
    <row r="14" spans="1:4" ht="19.149999999999999" customHeight="1" x14ac:dyDescent="0.2">
      <c r="A14" s="9" t="s">
        <v>9</v>
      </c>
      <c r="B14" s="28">
        <v>-2.2307522549615322</v>
      </c>
      <c r="C14" s="28">
        <v>-0.76386645341943726</v>
      </c>
      <c r="D14" s="28">
        <v>-1.6770411042735134</v>
      </c>
    </row>
    <row r="15" spans="1:4" ht="19.149999999999999" customHeight="1" x14ac:dyDescent="0.2">
      <c r="A15" s="9" t="s">
        <v>10</v>
      </c>
      <c r="B15" s="28" t="s">
        <v>2</v>
      </c>
      <c r="C15" s="28">
        <v>-0.87903972548313281</v>
      </c>
      <c r="D15" s="28">
        <v>-2.9863626276051436</v>
      </c>
    </row>
    <row r="16" spans="1:4" ht="19.149999999999999" customHeight="1" x14ac:dyDescent="0.2">
      <c r="A16" s="9" t="s">
        <v>11</v>
      </c>
      <c r="B16" s="28" t="s">
        <v>2</v>
      </c>
      <c r="C16" s="28">
        <v>-0.74754374782652899</v>
      </c>
      <c r="D16" s="28">
        <v>-1.5048483687693959</v>
      </c>
    </row>
    <row r="17" spans="1:4" ht="19.149999999999999" customHeight="1" x14ac:dyDescent="0.2">
      <c r="A17" s="9" t="s">
        <v>12</v>
      </c>
      <c r="B17" s="22">
        <v>0.94537929416031452</v>
      </c>
      <c r="C17" s="22">
        <v>0.9844138821807995</v>
      </c>
      <c r="D17" s="22">
        <v>0.98412681109471423</v>
      </c>
    </row>
    <row r="18" spans="1:4" ht="19.149999999999999" customHeight="1" x14ac:dyDescent="0.2">
      <c r="A18" s="9" t="s">
        <v>13</v>
      </c>
      <c r="B18" s="22">
        <v>81.722319859402461</v>
      </c>
      <c r="C18" s="22">
        <v>70.777988614800762</v>
      </c>
      <c r="D18" s="22">
        <v>67.415730337078656</v>
      </c>
    </row>
    <row r="19" spans="1:4" ht="19.149999999999999" customHeight="1" x14ac:dyDescent="0.2">
      <c r="A19" s="11" t="s">
        <v>14</v>
      </c>
      <c r="B19" s="23">
        <v>35.579622693421207</v>
      </c>
      <c r="C19" s="23">
        <v>32.953358803924388</v>
      </c>
      <c r="D19" s="23">
        <v>27.825891210144881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-1.6770411042735134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-2.9863626276051436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-1.5048483687693959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0.98412681109471423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67.415730337078656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27.825891210144881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2016-02-17T11:37:11Z</dcterms:modified>
</cp:coreProperties>
</file>