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<sst xmlns="http://schemas.openxmlformats.org/spreadsheetml/2006/main" count="23" uniqueCount="17">
  <si>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</si>
  <si>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</si>
  <si>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</si>
  <si>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</si>
  <si>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</si>
  <si>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</si>
  <si>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</si>
  <si>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</si>
  <si>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</si>
  <si>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</si>
  <si>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</si>
  <si>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</si>
  <si>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</si>
  <si>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</si>
  <si>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MONSAMPIETRO MORICO</t>
  </si>
  <si>
    <t>Monsampietro Morico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</si>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</sst>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3.5502958579881656</c:v>
                </c:pt>
                <c:pt idx="1">
                  <c:v>5.7471264367816088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17.816091954022991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15.760869565217392</v>
      </c>
      <c r="C13" s="28">
        <v>20.588235294117645</v>
      </c>
      <c r="D13" s="28">
        <v>20.786516853932586</v>
      </c>
    </row>
    <row r="14" spans="1:4" ht="19.899999999999999" customHeight="1" x14ac:dyDescent="0.2">
      <c r="A14" s="9" t="s">
        <v>8</v>
      </c>
      <c r="B14" s="28">
        <v>2.3668639053254439</v>
      </c>
      <c r="C14" s="28">
        <v>1.1494252873563218</v>
      </c>
      <c r="D14" s="28">
        <v>1.7543859649122806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17.816091954022991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3.5502958579881656</v>
      </c>
      <c r="C16" s="29">
        <v>5.7471264367816088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20.786516853932586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1.7543859649122806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2016-01-26T17:12:39Z</dcterms:modified>
</cp:coreProperties>
</file>