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<sst xmlns="http://schemas.openxmlformats.org/spreadsheetml/2006/main" count="23" uniqueCount="17">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</sst>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11.662531017369728</c:v>
                </c:pt>
                <c:pt idx="1">
                  <c:v>6.25</c:v>
                </c:pt>
                <c:pt idx="2">
                  <c:v>7.8512396694214877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9920"/>
        <c:axId val="367575808"/>
      </c:lineChart>
      <c:catAx>
        <c:axId val="36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5808"/>
        <c:crosses val="autoZero"/>
        <c:auto val="1"/>
        <c:lblAlgn val="ctr"/>
        <c:lblOffset val="100"/>
        <c:noMultiLvlLbl val="0"/>
      </c:catAx>
      <c:valAx>
        <c:axId val="367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27.586206896551722</c:v>
                </c:pt>
                <c:pt idx="1">
                  <c:v>11.111111111111111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6576"/>
        <c:axId val="380379520"/>
      </c:lineChart>
      <c:catAx>
        <c:axId val="380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9520"/>
        <c:crosses val="autoZero"/>
        <c:auto val="1"/>
        <c:lblAlgn val="ctr"/>
        <c:lblOffset val="100"/>
        <c:noMultiLvlLbl val="0"/>
      </c:catAx>
      <c:valAx>
        <c:axId val="3803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10.628019323671497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10.628019323671497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4304"/>
        <c:axId val="384790528"/>
      </c:bubbleChart>
      <c:valAx>
        <c:axId val="3804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90528"/>
        <c:crosses val="autoZero"/>
        <c:crossBetween val="midCat"/>
      </c:valAx>
      <c:valAx>
        <c:axId val="3847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7.9831932773109235</v>
      </c>
      <c r="C13" s="27">
        <v>4.2194092827004219</v>
      </c>
      <c r="D13" s="27">
        <v>5.7761732851985563</v>
      </c>
    </row>
    <row r="14" spans="1:4" ht="19.899999999999999" customHeight="1" x14ac:dyDescent="0.2">
      <c r="A14" s="9" t="s">
        <v>9</v>
      </c>
      <c r="B14" s="27">
        <v>16.969696969696972</v>
      </c>
      <c r="C14" s="27">
        <v>8.938547486033519</v>
      </c>
      <c r="D14" s="27">
        <v>10.628019323671497</v>
      </c>
    </row>
    <row r="15" spans="1:4" ht="19.899999999999999" customHeight="1" x14ac:dyDescent="0.2">
      <c r="A15" s="9" t="s">
        <v>10</v>
      </c>
      <c r="B15" s="27">
        <v>11.662531017369728</v>
      </c>
      <c r="C15" s="27">
        <v>6.25</v>
      </c>
      <c r="D15" s="27">
        <v>7.8512396694214877</v>
      </c>
    </row>
    <row r="16" spans="1:4" ht="19.899999999999999" customHeight="1" x14ac:dyDescent="0.2">
      <c r="A16" s="10" t="s">
        <v>11</v>
      </c>
      <c r="B16" s="28">
        <v>27.586206896551722</v>
      </c>
      <c r="C16" s="28">
        <v>11.111111111111111</v>
      </c>
      <c r="D16" s="28">
        <v>18.604651162790699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5.7761732851985563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10.628019323671497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7.8512396694214877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18.604651162790699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2016-04-29T11:41:39Z</dcterms:modified>
</cp:coreProperties>
</file>