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<sst xmlns="http://schemas.openxmlformats.org/spreadsheetml/2006/main" count="40" uniqueCount="24">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</sst>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74.387040280210158</c:v>
                </c:pt>
                <c:pt idx="1">
                  <c:v>74.975241867905837</c:v>
                </c:pt>
                <c:pt idx="2">
                  <c:v>74.653370671402229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927104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108.79343257443082</c:v>
                </c:pt>
                <c:pt idx="1">
                  <c:v>105.76011274472461</c:v>
                </c:pt>
                <c:pt idx="2">
                  <c:v>104.69954238098491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74.653370671402229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104.69954238098491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3.8299289520426285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74.653370671402229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104.69954238098491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74.387040280210158</v>
      </c>
      <c r="C13" s="22">
        <v>74.975241867905837</v>
      </c>
      <c r="D13" s="22">
        <v>74.653370671402229</v>
      </c>
    </row>
    <row r="14" spans="1:4" ht="19.149999999999999" customHeight="1" x14ac:dyDescent="0.2">
      <c r="A14" s="11" t="s">
        <v>7</v>
      </c>
      <c r="B14" s="22">
        <v>108.79343257443082</v>
      </c>
      <c r="C14" s="22">
        <v>105.76011274472461</v>
      </c>
      <c r="D14" s="22">
        <v>104.69954238098491</v>
      </c>
    </row>
    <row r="15" spans="1:4" ht="19.149999999999999" customHeight="1" x14ac:dyDescent="0.2">
      <c r="A15" s="11" t="s">
        <v>8</v>
      </c>
      <c r="B15" s="22" t="s">
        <v>17</v>
      </c>
      <c r="C15" s="22">
        <v>3.6372151108335937</v>
      </c>
      <c r="D15" s="22">
        <v>3.8299289520426285</v>
      </c>
    </row>
    <row r="16" spans="1:4" ht="19.149999999999999" customHeight="1" x14ac:dyDescent="0.2">
      <c r="A16" s="11" t="s">
        <v>10</v>
      </c>
      <c r="B16" s="22">
        <v>26.988122394399433</v>
      </c>
      <c r="C16" s="22">
        <v>15.143312101910828</v>
      </c>
      <c r="D16" s="22">
        <v>26.998868845627193</v>
      </c>
    </row>
    <row r="17" spans="1:4" ht="19.149999999999999" customHeight="1" x14ac:dyDescent="0.2">
      <c r="A17" s="11" t="s">
        <v>11</v>
      </c>
      <c r="B17" s="22">
        <v>16.549570647931304</v>
      </c>
      <c r="C17" s="22">
        <v>10.898592565860699</v>
      </c>
      <c r="D17" s="22">
        <v>17.653167185877468</v>
      </c>
    </row>
    <row r="18" spans="1:4" ht="19.149999999999999" customHeight="1" x14ac:dyDescent="0.2">
      <c r="A18" s="11" t="s">
        <v>12</v>
      </c>
      <c r="B18" s="22">
        <v>17.426725496375639</v>
      </c>
      <c r="C18" s="22">
        <v>24.994910423452666</v>
      </c>
      <c r="D18" s="22">
        <v>29.847864647291544</v>
      </c>
    </row>
    <row r="19" spans="1:4" ht="19.149999999999999" customHeight="1" x14ac:dyDescent="0.2">
      <c r="A19" s="11" t="s">
        <v>13</v>
      </c>
      <c r="B19" s="22">
        <v>96.506129597197898</v>
      </c>
      <c r="C19" s="22">
        <v>99.099184886112596</v>
      </c>
      <c r="D19" s="22">
        <v>99.475787173007319</v>
      </c>
    </row>
    <row r="20" spans="1:4" ht="19.149999999999999" customHeight="1" x14ac:dyDescent="0.2">
      <c r="A20" s="11" t="s">
        <v>15</v>
      </c>
      <c r="B20" s="22" t="s">
        <v>17</v>
      </c>
      <c r="C20" s="22">
        <v>81.470433409370074</v>
      </c>
      <c r="D20" s="22">
        <v>87.100285753163703</v>
      </c>
    </row>
    <row r="21" spans="1:4" ht="19.149999999999999" customHeight="1" x14ac:dyDescent="0.2">
      <c r="A21" s="11" t="s">
        <v>16</v>
      </c>
      <c r="B21" s="22" t="s">
        <v>17</v>
      </c>
      <c r="C21" s="22">
        <v>1.403755044744692</v>
      </c>
      <c r="D21" s="22">
        <v>1.0885834807456796</v>
      </c>
    </row>
    <row r="22" spans="1:4" ht="19.149999999999999" customHeight="1" x14ac:dyDescent="0.2">
      <c r="A22" s="11" t="s">
        <v>6</v>
      </c>
      <c r="B22" s="22">
        <v>16.943957968476358</v>
      </c>
      <c r="C22" s="22">
        <v>14.99961910566009</v>
      </c>
      <c r="D22" s="22">
        <v>9.5430015711455702</v>
      </c>
    </row>
    <row r="23" spans="1:4" ht="19.149999999999999" customHeight="1" x14ac:dyDescent="0.2">
      <c r="A23" s="12" t="s">
        <v>14</v>
      </c>
      <c r="B23" s="23">
        <v>11.076923076923077</v>
      </c>
      <c r="C23" s="23">
        <v>6.2555853440571934</v>
      </c>
      <c r="D23" s="23">
        <v>12.332668755340359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74.653370671402229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104.69954238098491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3.8299289520426285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26.998868845627193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17.653167185877468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29.847864647291544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99.475787173007319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87.100285753163703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1.0885834807456796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9.5430015711455702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12.332668755340359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2016-01-27T10:42:42Z</dcterms:modified>
</cp:coreProperties>
</file>