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<sst xmlns="http://schemas.openxmlformats.org/spreadsheetml/2006/main" count="23" uniqueCount="16">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</sst>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12.400932400932401</c:v>
                </c:pt>
                <c:pt idx="1">
                  <c:v>8.4483303486779739</c:v>
                </c:pt>
                <c:pt idx="2">
                  <c:v>6.033508068660705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4.1608391608391608</c:v>
                </c:pt>
                <c:pt idx="1">
                  <c:v>4.0872221636995683</c:v>
                </c:pt>
                <c:pt idx="2">
                  <c:v>2.6415870079144823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2.6415870079144823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6.033508068660705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0.8222838935142357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2.6415870079144823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6.033508068660705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2.5308704969894888</v>
      </c>
      <c r="C13" s="27">
        <v>4.4938560561732004</v>
      </c>
      <c r="D13" s="27">
        <v>6.4546557067780617</v>
      </c>
    </row>
    <row r="14" spans="1:4" ht="19.149999999999999" customHeight="1" x14ac:dyDescent="0.2">
      <c r="A14" s="8" t="s">
        <v>6</v>
      </c>
      <c r="B14" s="27">
        <v>0.73426573426573427</v>
      </c>
      <c r="C14" s="27">
        <v>0.95860107447592968</v>
      </c>
      <c r="D14" s="27">
        <v>0.8222838935142357</v>
      </c>
    </row>
    <row r="15" spans="1:4" ht="19.149999999999999" customHeight="1" x14ac:dyDescent="0.2">
      <c r="A15" s="8" t="s">
        <v>7</v>
      </c>
      <c r="B15" s="27">
        <v>4.1608391608391608</v>
      </c>
      <c r="C15" s="27">
        <v>4.0872221636995683</v>
      </c>
      <c r="D15" s="27">
        <v>2.6415870079144823</v>
      </c>
    </row>
    <row r="16" spans="1:4" ht="19.149999999999999" customHeight="1" x14ac:dyDescent="0.2">
      <c r="A16" s="9" t="s">
        <v>8</v>
      </c>
      <c r="B16" s="28">
        <v>12.400932400932401</v>
      </c>
      <c r="C16" s="28">
        <v>8.4483303486779739</v>
      </c>
      <c r="D16" s="28">
        <v>6.033508068660705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6.4546557067780617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0.8222838935142357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2.6415870079144823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6.033508068660705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2016-01-26T14:40:29Z</dcterms:modified>
</cp:coreProperties>
</file>