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<sst xmlns="http://schemas.openxmlformats.org/spreadsheetml/2006/main" count="40" uniqueCount="25">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</sst>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75.134305448963929</c:v>
                </c:pt>
                <c:pt idx="1">
                  <c:v>79.819694868238557</c:v>
                </c:pt>
                <c:pt idx="2">
                  <c:v>79.837067209775967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105.06830391404451</c:v>
                </c:pt>
                <c:pt idx="1">
                  <c:v>101.69140083217754</c:v>
                </c:pt>
                <c:pt idx="2">
                  <c:v>107.41479972844535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79.837067209775967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107.41479972844535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9.7819314641744555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79.837067209775967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107.41479972844535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75.134305448963929</v>
      </c>
      <c r="C13" s="22">
        <v>79.819694868238557</v>
      </c>
      <c r="D13" s="22">
        <v>79.837067209775967</v>
      </c>
    </row>
    <row r="14" spans="1:4" ht="19.149999999999999" customHeight="1" x14ac:dyDescent="0.2">
      <c r="A14" s="11" t="s">
        <v>7</v>
      </c>
      <c r="B14" s="22">
        <v>105.06830391404451</v>
      </c>
      <c r="C14" s="22">
        <v>101.69140083217754</v>
      </c>
      <c r="D14" s="22">
        <v>107.41479972844535</v>
      </c>
    </row>
    <row r="15" spans="1:4" ht="19.149999999999999" customHeight="1" x14ac:dyDescent="0.2">
      <c r="A15" s="11" t="s">
        <v>8</v>
      </c>
      <c r="B15" s="22" t="s">
        <v>17</v>
      </c>
      <c r="C15" s="22">
        <v>11.141678129298487</v>
      </c>
      <c r="D15" s="22">
        <v>9.7819314641744555</v>
      </c>
    </row>
    <row r="16" spans="1:4" ht="19.149999999999999" customHeight="1" x14ac:dyDescent="0.2">
      <c r="A16" s="11" t="s">
        <v>10</v>
      </c>
      <c r="B16" s="22">
        <v>25.942549371633749</v>
      </c>
      <c r="C16" s="22">
        <v>25.298126064735943</v>
      </c>
      <c r="D16" s="22">
        <v>25.950972104818259</v>
      </c>
    </row>
    <row r="17" spans="1:4" ht="19.149999999999999" customHeight="1" x14ac:dyDescent="0.2">
      <c r="A17" s="11" t="s">
        <v>11</v>
      </c>
      <c r="B17" s="22">
        <v>44.547563805104403</v>
      </c>
      <c r="C17" s="22">
        <v>36.941964285714285</v>
      </c>
      <c r="D17" s="22">
        <v>42.97994269340974</v>
      </c>
    </row>
    <row r="18" spans="1:4" ht="19.149999999999999" customHeight="1" x14ac:dyDescent="0.2">
      <c r="A18" s="11" t="s">
        <v>12</v>
      </c>
      <c r="B18" s="22">
        <v>16.053952321204406</v>
      </c>
      <c r="C18" s="22">
        <v>22.382671480144381</v>
      </c>
      <c r="D18" s="22">
        <v>31.544916090819243</v>
      </c>
    </row>
    <row r="19" spans="1:4" ht="19.149999999999999" customHeight="1" x14ac:dyDescent="0.2">
      <c r="A19" s="11" t="s">
        <v>13</v>
      </c>
      <c r="B19" s="22">
        <v>97.966231772831918</v>
      </c>
      <c r="C19" s="22">
        <v>99.635922330097088</v>
      </c>
      <c r="D19" s="22">
        <v>99.575695858791576</v>
      </c>
    </row>
    <row r="20" spans="1:4" ht="19.149999999999999" customHeight="1" x14ac:dyDescent="0.2">
      <c r="A20" s="11" t="s">
        <v>15</v>
      </c>
      <c r="B20" s="22" t="s">
        <v>17</v>
      </c>
      <c r="C20" s="22">
        <v>82.568807339449549</v>
      </c>
      <c r="D20" s="22">
        <v>81.899109792284861</v>
      </c>
    </row>
    <row r="21" spans="1:4" ht="19.149999999999999" customHeight="1" x14ac:dyDescent="0.2">
      <c r="A21" s="11" t="s">
        <v>16</v>
      </c>
      <c r="B21" s="22" t="s">
        <v>17</v>
      </c>
      <c r="C21" s="22">
        <v>1.4178482068390326</v>
      </c>
      <c r="D21" s="22">
        <v>0.66765578635014833</v>
      </c>
    </row>
    <row r="22" spans="1:4" ht="19.149999999999999" customHeight="1" x14ac:dyDescent="0.2">
      <c r="A22" s="11" t="s">
        <v>6</v>
      </c>
      <c r="B22" s="22">
        <v>33.307751343054484</v>
      </c>
      <c r="C22" s="22">
        <v>21.844660194174757</v>
      </c>
      <c r="D22" s="22">
        <v>24.353741496598637</v>
      </c>
    </row>
    <row r="23" spans="1:4" ht="19.149999999999999" customHeight="1" x14ac:dyDescent="0.2">
      <c r="A23" s="12" t="s">
        <v>14</v>
      </c>
      <c r="B23" s="23">
        <v>1.6885553470919326</v>
      </c>
      <c r="C23" s="23">
        <v>5.29595015576324</v>
      </c>
      <c r="D23" s="23">
        <v>1.5184381778741864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79.837067209775967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107.41479972844535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9.7819314641744555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25.950972104818259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42.97994269340974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31.544916090819243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99.575695858791576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81.899109792284861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0.66765578635014833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24.353741496598637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1.5184381778741864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2016-01-27T10:42:37Z</dcterms:modified>
</cp:coreProperties>
</file>