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<sst xmlns="http://schemas.openxmlformats.org/spreadsheetml/2006/main" count="40" uniqueCount="23">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</sst>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1.0204081632653061</c:v>
                </c:pt>
                <c:pt idx="1">
                  <c:v>0.5592841163310962</c:v>
                </c:pt>
                <c:pt idx="2">
                  <c:v>0.90634441087613304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8.9371980676328491</c:v>
                </c:pt>
                <c:pt idx="1">
                  <c:v>3.8554216867469884</c:v>
                </c:pt>
                <c:pt idx="2">
                  <c:v>5.9479553903345721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09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auto val="1"/>
        <c:lblAlgn val="ctr"/>
        <c:lblOffset val="100"/>
        <c:noMultiLvlLbl val="0"/>
      </c:catAx>
      <c:valAx>
        <c:axId val="947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0.78549848942598199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0.61193268740438556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0.78549848942598199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90176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0176"/>
        <c:crosses val="autoZero"/>
        <c:crossBetween val="midCat"/>
      </c:valAx>
      <c:valAx>
        <c:axId val="950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97.986999999999995</v>
      </c>
      <c r="C13" s="23">
        <v>95.477000000000004</v>
      </c>
      <c r="D13" s="23">
        <v>95.56</v>
      </c>
    </row>
    <row r="14" spans="1:4" ht="18" customHeight="1" x14ac:dyDescent="0.2">
      <c r="A14" s="10" t="s">
        <v>10</v>
      </c>
      <c r="B14" s="23">
        <v>5069</v>
      </c>
      <c r="C14" s="23">
        <v>7964</v>
      </c>
      <c r="D14" s="23">
        <v>8015.5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6.1012812690665039E-2</v>
      </c>
    </row>
    <row r="17" spans="1:4" ht="18" customHeight="1" x14ac:dyDescent="0.2">
      <c r="A17" s="10" t="s">
        <v>12</v>
      </c>
      <c r="B17" s="23">
        <v>1.0204081632653061</v>
      </c>
      <c r="C17" s="23">
        <v>0.5592841163310962</v>
      </c>
      <c r="D17" s="23">
        <v>0.90634441087613304</v>
      </c>
    </row>
    <row r="18" spans="1:4" ht="18" customHeight="1" x14ac:dyDescent="0.2">
      <c r="A18" s="10" t="s">
        <v>7</v>
      </c>
      <c r="B18" s="23">
        <v>0.87463556851311952</v>
      </c>
      <c r="C18" s="23">
        <v>0.33557046979865773</v>
      </c>
      <c r="D18" s="23">
        <v>0.78549848942598199</v>
      </c>
    </row>
    <row r="19" spans="1:4" ht="18" customHeight="1" x14ac:dyDescent="0.2">
      <c r="A19" s="10" t="s">
        <v>13</v>
      </c>
      <c r="B19" s="23">
        <v>0.45894951555328911</v>
      </c>
      <c r="C19" s="23">
        <v>0.63775510204081631</v>
      </c>
      <c r="D19" s="23">
        <v>0.61193268740438556</v>
      </c>
    </row>
    <row r="20" spans="1:4" ht="18" customHeight="1" x14ac:dyDescent="0.2">
      <c r="A20" s="10" t="s">
        <v>14</v>
      </c>
      <c r="B20" s="23">
        <v>8.9371980676328491</v>
      </c>
      <c r="C20" s="23">
        <v>3.8554216867469884</v>
      </c>
      <c r="D20" s="23">
        <v>5.9479553903345721</v>
      </c>
    </row>
    <row r="21" spans="1:4" ht="18" customHeight="1" x14ac:dyDescent="0.2">
      <c r="A21" s="12" t="s">
        <v>15</v>
      </c>
      <c r="B21" s="24">
        <v>1.1661807580174928</v>
      </c>
      <c r="C21" s="24">
        <v>0.67114093959731547</v>
      </c>
      <c r="D21" s="24">
        <v>0.90634441087613304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95.56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8015.5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6.1012812690665039E-2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0.90634441087613304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0.78549848942598199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0.61193268740438556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5.9479553903345721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0.90634441087613304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2016-02-16T16:59:21Z</dcterms:modified>
</cp:coreProperties>
</file>