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<sst xmlns="http://schemas.openxmlformats.org/spreadsheetml/2006/main" count="36" uniqueCount="24">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</sst>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0.4211117349803481</c:v>
                </c:pt>
                <c:pt idx="1">
                  <c:v>1.1659436008676789</c:v>
                </c:pt>
                <c:pt idx="2">
                  <c:v>2.5012893243940173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17.482517482517483</c:v>
                </c:pt>
                <c:pt idx="2">
                  <c:v>26.723095525997582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2.5012893243940173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26.723095525997582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60.446570972886761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2.5012893243940173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26.723095525997582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4.0681770358420417</v>
      </c>
      <c r="C13" s="30">
        <v>19.908116385911178</v>
      </c>
      <c r="D13" s="30">
        <v>53.403073744026862</v>
      </c>
    </row>
    <row r="14" spans="1:4" ht="19.899999999999999" customHeight="1" x14ac:dyDescent="0.2">
      <c r="A14" s="9" t="s">
        <v>7</v>
      </c>
      <c r="B14" s="30">
        <v>5.1724137931034484</v>
      </c>
      <c r="C14" s="30">
        <v>17.482517482517483</v>
      </c>
      <c r="D14" s="30">
        <v>26.723095525997582</v>
      </c>
    </row>
    <row r="15" spans="1:4" ht="19.899999999999999" customHeight="1" x14ac:dyDescent="0.2">
      <c r="A15" s="9" t="s">
        <v>6</v>
      </c>
      <c r="B15" s="30">
        <v>0.4211117349803481</v>
      </c>
      <c r="C15" s="30">
        <v>1.1659436008676789</v>
      </c>
      <c r="D15" s="30">
        <v>2.5012893243940173</v>
      </c>
    </row>
    <row r="16" spans="1:4" ht="19.899999999999999" customHeight="1" x14ac:dyDescent="0.2">
      <c r="A16" s="9" t="s">
        <v>12</v>
      </c>
      <c r="B16" s="30">
        <v>74.545454545454547</v>
      </c>
      <c r="C16" s="30">
        <v>67.64705882352942</v>
      </c>
      <c r="D16" s="30">
        <v>60.446570972886761</v>
      </c>
    </row>
    <row r="17" spans="1:4" ht="19.899999999999999" customHeight="1" x14ac:dyDescent="0.2">
      <c r="A17" s="9" t="s">
        <v>13</v>
      </c>
      <c r="B17" s="30">
        <v>68.146784190614184</v>
      </c>
      <c r="C17" s="30">
        <v>75.835445505946581</v>
      </c>
      <c r="D17" s="30">
        <v>84.525608549928847</v>
      </c>
    </row>
    <row r="18" spans="1:4" ht="19.899999999999999" customHeight="1" x14ac:dyDescent="0.2">
      <c r="A18" s="9" t="s">
        <v>14</v>
      </c>
      <c r="B18" s="30">
        <v>166.25206054248466</v>
      </c>
      <c r="C18" s="30">
        <v>76.334649255997576</v>
      </c>
      <c r="D18" s="30">
        <v>57.241647562595958</v>
      </c>
    </row>
    <row r="19" spans="1:4" ht="19.899999999999999" customHeight="1" x14ac:dyDescent="0.2">
      <c r="A19" s="9" t="s">
        <v>8</v>
      </c>
      <c r="B19" s="30" t="s">
        <v>18</v>
      </c>
      <c r="C19" s="30">
        <v>17.132867132867133</v>
      </c>
      <c r="D19" s="30">
        <v>11.729141475211609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19.047619047619047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539.10256410256409</v>
      </c>
      <c r="C21" s="30">
        <v>186.52874031797799</v>
      </c>
      <c r="D21" s="30">
        <v>125.90755973364669</v>
      </c>
    </row>
    <row r="22" spans="1:4" ht="19.899999999999999" customHeight="1" x14ac:dyDescent="0.2">
      <c r="A22" s="10" t="s">
        <v>17</v>
      </c>
      <c r="B22" s="31">
        <v>152.96874637462585</v>
      </c>
      <c r="C22" s="31">
        <v>169.08582326764147</v>
      </c>
      <c r="D22" s="31">
        <v>159.64080933618001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53.403073744026862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26.723095525997582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2.5012893243940173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60.446570972886761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84.525608549928847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57.241647562595958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11.729141475211609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125.90755973364669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159.64080933618001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2016-01-26T11:56:00Z</dcterms:modified>
</cp:coreProperties>
</file>