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<sst xmlns="http://schemas.openxmlformats.org/spreadsheetml/2006/main" count="23" uniqueCount="17">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</sst>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1.8765638031693077</c:v>
                </c:pt>
                <c:pt idx="1">
                  <c:v>2.8571428571428572</c:v>
                </c:pt>
                <c:pt idx="2">
                  <c:v>3.5460992907801421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13.036136440391759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3.5123269165822353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13.036136440391759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7.5896580483736447</c:v>
                </c:pt>
                <c:pt idx="1">
                  <c:v>9.2764378478664185</c:v>
                </c:pt>
                <c:pt idx="2">
                  <c:v>13.036136440391759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27.643784786641927</v>
      </c>
      <c r="C13" s="28">
        <v>27.938213566151781</v>
      </c>
      <c r="D13" s="28">
        <v>26.455301455301456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3.6363636363636362</v>
      </c>
      <c r="D14" s="28">
        <v>3.5123269165822353</v>
      </c>
    </row>
    <row r="15" spans="1:4" ht="19.899999999999999" customHeight="1" x14ac:dyDescent="0.2">
      <c r="A15" s="9" t="s">
        <v>9</v>
      </c>
      <c r="B15" s="28">
        <v>7.5896580483736447</v>
      </c>
      <c r="C15" s="28">
        <v>9.2764378478664185</v>
      </c>
      <c r="D15" s="28">
        <v>13.036136440391759</v>
      </c>
    </row>
    <row r="16" spans="1:4" ht="19.899999999999999" customHeight="1" x14ac:dyDescent="0.2">
      <c r="A16" s="10" t="s">
        <v>7</v>
      </c>
      <c r="B16" s="29">
        <v>1.8765638031693077</v>
      </c>
      <c r="C16" s="29">
        <v>2.8571428571428572</v>
      </c>
      <c r="D16" s="29">
        <v>3.5460992907801421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26.455301455301456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3.5123269165822353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13.036136440391759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3.5460992907801421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2016-01-26T17:12:22Z</dcterms:modified>
</cp:coreProperties>
</file>