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<sst xmlns="http://schemas.openxmlformats.org/spreadsheetml/2006/main" count="23" uniqueCount="17">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</sst>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1.7505470459518599</c:v>
                </c:pt>
                <c:pt idx="1">
                  <c:v>2.604166666666667</c:v>
                </c:pt>
                <c:pt idx="2">
                  <c:v>3.0100334448160537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488"/>
        <c:axId val="59665024"/>
      </c:lineChart>
      <c:catAx>
        <c:axId val="59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auto val="1"/>
        <c:lblAlgn val="ctr"/>
        <c:lblOffset val="100"/>
        <c:noMultiLvlLbl val="0"/>
      </c:catAx>
      <c:valAx>
        <c:axId val="59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11.103678929765886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3.0100334448160537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3.2107023411371234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11.103678929765886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3.0100334448160537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5.1422319474835891</c:v>
                </c:pt>
                <c:pt idx="1">
                  <c:v>7.3660714285714288</c:v>
                </c:pt>
                <c:pt idx="2">
                  <c:v>11.103678929765886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28.08022922636103</v>
      </c>
      <c r="C13" s="28">
        <v>25.822368421052634</v>
      </c>
      <c r="D13" s="28">
        <v>25.78397212543554</v>
      </c>
    </row>
    <row r="14" spans="1:4" ht="19.899999999999999" customHeight="1" x14ac:dyDescent="0.2">
      <c r="A14" s="9" t="s">
        <v>8</v>
      </c>
      <c r="B14" s="28">
        <v>4.9234135667396064</v>
      </c>
      <c r="C14" s="28">
        <v>2.8273809523809526</v>
      </c>
      <c r="D14" s="28">
        <v>3.2107023411371234</v>
      </c>
    </row>
    <row r="15" spans="1:4" ht="19.899999999999999" customHeight="1" x14ac:dyDescent="0.2">
      <c r="A15" s="9" t="s">
        <v>9</v>
      </c>
      <c r="B15" s="28">
        <v>5.1422319474835891</v>
      </c>
      <c r="C15" s="28">
        <v>7.3660714285714288</v>
      </c>
      <c r="D15" s="28">
        <v>11.103678929765886</v>
      </c>
    </row>
    <row r="16" spans="1:4" ht="19.899999999999999" customHeight="1" x14ac:dyDescent="0.2">
      <c r="A16" s="10" t="s">
        <v>7</v>
      </c>
      <c r="B16" s="29">
        <v>1.7505470459518599</v>
      </c>
      <c r="C16" s="29">
        <v>2.604166666666667</v>
      </c>
      <c r="D16" s="29">
        <v>3.0100334448160537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25.78397212543554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3.2107023411371234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11.103678929765886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3.0100334448160537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2016-01-26T17:12:21Z</dcterms:modified>
</cp:coreProperties>
</file>