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<sst xmlns="http://schemas.openxmlformats.org/spreadsheetml/2006/main" count="31" uniqueCount="21">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</sst>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645.23171578842903</c:v>
                </c:pt>
                <c:pt idx="1">
                  <c:v>897.88627567728486</c:v>
                </c:pt>
                <c:pt idx="2">
                  <c:v>1037.213456385829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1.1038394764410819</c:v>
                </c:pt>
                <c:pt idx="1">
                  <c:v>3.3595387722240577</c:v>
                </c:pt>
                <c:pt idx="2">
                  <c:v>1.4529502698408692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2.9108600363579873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1.1815889108166777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1.4529502698408692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2.9108600363579873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1.1815889108166777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5024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3251</v>
      </c>
      <c r="C13" s="29">
        <v>4524</v>
      </c>
      <c r="D13" s="29">
        <v>5226</v>
      </c>
    </row>
    <row r="14" spans="1:4" ht="19.149999999999999" customHeight="1" x14ac:dyDescent="0.2">
      <c r="A14" s="9" t="s">
        <v>9</v>
      </c>
      <c r="B14" s="28">
        <v>1.1038394764410819</v>
      </c>
      <c r="C14" s="28">
        <v>3.3595387722240577</v>
      </c>
      <c r="D14" s="28">
        <v>1.4529502698408692</v>
      </c>
    </row>
    <row r="15" spans="1:4" ht="19.149999999999999" customHeight="1" x14ac:dyDescent="0.2">
      <c r="A15" s="9" t="s">
        <v>10</v>
      </c>
      <c r="B15" s="28" t="s">
        <v>2</v>
      </c>
      <c r="C15" s="28">
        <v>2.8517754105360726</v>
      </c>
      <c r="D15" s="28">
        <v>2.9108600363579873</v>
      </c>
    </row>
    <row r="16" spans="1:4" ht="19.149999999999999" customHeight="1" x14ac:dyDescent="0.2">
      <c r="A16" s="9" t="s">
        <v>11</v>
      </c>
      <c r="B16" s="28" t="s">
        <v>2</v>
      </c>
      <c r="C16" s="28">
        <v>3.4498830119553459</v>
      </c>
      <c r="D16" s="28">
        <v>1.1815889108166777</v>
      </c>
    </row>
    <row r="17" spans="1:4" ht="19.149999999999999" customHeight="1" x14ac:dyDescent="0.2">
      <c r="A17" s="9" t="s">
        <v>12</v>
      </c>
      <c r="B17" s="22">
        <v>16.536204809665573</v>
      </c>
      <c r="C17" s="22">
        <v>32.65533547424829</v>
      </c>
      <c r="D17" s="22">
        <v>35.314081628338862</v>
      </c>
    </row>
    <row r="18" spans="1:4" ht="19.149999999999999" customHeight="1" x14ac:dyDescent="0.2">
      <c r="A18" s="9" t="s">
        <v>13</v>
      </c>
      <c r="B18" s="22">
        <v>4.6447247000922793</v>
      </c>
      <c r="C18" s="22">
        <v>4.5534924845269673</v>
      </c>
      <c r="D18" s="22">
        <v>3.8078836586299269</v>
      </c>
    </row>
    <row r="19" spans="1:4" ht="19.149999999999999" customHeight="1" x14ac:dyDescent="0.2">
      <c r="A19" s="11" t="s">
        <v>14</v>
      </c>
      <c r="B19" s="23">
        <v>645.23171578842903</v>
      </c>
      <c r="C19" s="23">
        <v>897.88627567728486</v>
      </c>
      <c r="D19" s="23">
        <v>1037.213456385829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5226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1.4529502698408692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2.9108600363579873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1.1815889108166777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35.314081628338862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3.8078836586299269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1037.213456385829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2016-02-17T11:36:54Z</dcterms:modified>
</cp:coreProperties>
</file>