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<sst xmlns="http://schemas.openxmlformats.org/spreadsheetml/2006/main" count="23" uniqueCount="17">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</sst>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6.7775723967960566</c:v>
                </c:pt>
                <c:pt idx="1">
                  <c:v>4.5947488584474883</c:v>
                </c:pt>
                <c:pt idx="2">
                  <c:v>6.2442040185471406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35232"/>
        <c:axId val="367547904"/>
      </c:lineChart>
      <c:catAx>
        <c:axId val="3675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47904"/>
        <c:crosses val="autoZero"/>
        <c:auto val="1"/>
        <c:lblAlgn val="ctr"/>
        <c:lblOffset val="100"/>
        <c:noMultiLvlLbl val="0"/>
      </c:catAx>
      <c:valAx>
        <c:axId val="36754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3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22.929936305732486</c:v>
                </c:pt>
                <c:pt idx="1">
                  <c:v>18.867924528301888</c:v>
                </c:pt>
                <c:pt idx="2">
                  <c:v>32.051282051282051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4000"/>
        <c:axId val="380372864"/>
      </c:lineChart>
      <c:catAx>
        <c:axId val="3675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2864"/>
        <c:crosses val="autoZero"/>
        <c:auto val="1"/>
        <c:lblAlgn val="ctr"/>
        <c:lblOffset val="100"/>
        <c:noMultiLvlLbl val="0"/>
      </c:catAx>
      <c:valAx>
        <c:axId val="3803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5.3460889138998313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7.3388203017832652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5.3460889138998313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7.3388203017832652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0016"/>
        <c:axId val="380396672"/>
      </c:bubbleChart>
      <c:valAx>
        <c:axId val="3803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6672"/>
        <c:crosses val="autoZero"/>
        <c:crossBetween val="midCat"/>
      </c:valAx>
      <c:valAx>
        <c:axId val="3803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5.867727498756838</v>
      </c>
      <c r="C13" s="27">
        <v>3.8035628310062588</v>
      </c>
      <c r="D13" s="27">
        <v>5.3460889138998313</v>
      </c>
    </row>
    <row r="14" spans="1:4" ht="19.899999999999999" customHeight="1" x14ac:dyDescent="0.2">
      <c r="A14" s="9" t="s">
        <v>9</v>
      </c>
      <c r="B14" s="27">
        <v>8.2591093117408914</v>
      </c>
      <c r="C14" s="27">
        <v>5.746320953048353</v>
      </c>
      <c r="D14" s="27">
        <v>7.3388203017832652</v>
      </c>
    </row>
    <row r="15" spans="1:4" ht="19.899999999999999" customHeight="1" x14ac:dyDescent="0.2">
      <c r="A15" s="9" t="s">
        <v>10</v>
      </c>
      <c r="B15" s="27">
        <v>6.7775723967960566</v>
      </c>
      <c r="C15" s="27">
        <v>4.5947488584474883</v>
      </c>
      <c r="D15" s="27">
        <v>6.2442040185471406</v>
      </c>
    </row>
    <row r="16" spans="1:4" ht="19.899999999999999" customHeight="1" x14ac:dyDescent="0.2">
      <c r="A16" s="10" t="s">
        <v>11</v>
      </c>
      <c r="B16" s="28">
        <v>22.929936305732486</v>
      </c>
      <c r="C16" s="28">
        <v>18.867924528301888</v>
      </c>
      <c r="D16" s="28">
        <v>32.051282051282051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5.3460889138998313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7.3388203017832652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6.2442040185471406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32.051282051282051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2016-04-29T11:41:23Z</dcterms:modified>
</cp:coreProperties>
</file>