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<sst xmlns="http://schemas.openxmlformats.org/spreadsheetml/2006/main" count="25" uniqueCount="18">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</sst>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73.690248565965589</c:v>
                </c:pt>
                <c:pt idx="1">
                  <c:v>110.58069112931956</c:v>
                </c:pt>
                <c:pt idx="2">
                  <c:v>152.49609984399376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2569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112.55587848020312</c:v>
                </c:pt>
                <c:pt idx="1">
                  <c:v>105.72860064250584</c:v>
                </c:pt>
                <c:pt idx="2">
                  <c:v>104.62683145162694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6576"/>
        <c:axId val="95186944"/>
      </c:lineChart>
      <c:catAx>
        <c:axId val="951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6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152.49609984399376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0.50459095045082303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104.62683145162694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12192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12192"/>
        <c:crosses val="autoZero"/>
        <c:crossBetween val="midCat"/>
      </c:valAx>
      <c:valAx>
        <c:axId val="9671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112.55587848020312</v>
      </c>
      <c r="C13" s="19">
        <v>105.72860064250584</v>
      </c>
      <c r="D13" s="19">
        <v>104.62683145162694</v>
      </c>
    </row>
    <row r="14" spans="1:4" ht="20.45" customHeight="1" x14ac:dyDescent="0.2">
      <c r="A14" s="8" t="s">
        <v>8</v>
      </c>
      <c r="B14" s="19">
        <v>2.2456890790001336</v>
      </c>
      <c r="C14" s="19">
        <v>6.2228081740276862</v>
      </c>
      <c r="D14" s="19">
        <v>4.099274958170664</v>
      </c>
    </row>
    <row r="15" spans="1:4" ht="20.45" customHeight="1" x14ac:dyDescent="0.2">
      <c r="A15" s="8" t="s">
        <v>9</v>
      </c>
      <c r="B15" s="19">
        <v>73.690248565965589</v>
      </c>
      <c r="C15" s="19">
        <v>110.58069112931956</v>
      </c>
      <c r="D15" s="19">
        <v>152.49609984399376</v>
      </c>
    </row>
    <row r="16" spans="1:4" ht="20.45" customHeight="1" x14ac:dyDescent="0.2">
      <c r="A16" s="8" t="s">
        <v>10</v>
      </c>
      <c r="B16" s="19">
        <v>0.66322770817980836</v>
      </c>
      <c r="C16" s="19">
        <v>0.57639294962826837</v>
      </c>
      <c r="D16" s="19">
        <v>0.50459095045082303</v>
      </c>
    </row>
    <row r="17" spans="1:4" ht="20.45" customHeight="1" x14ac:dyDescent="0.2">
      <c r="A17" s="9" t="s">
        <v>7</v>
      </c>
      <c r="B17" s="20">
        <v>41.864890580399624</v>
      </c>
      <c r="C17" s="20">
        <v>16.812865497076025</v>
      </c>
      <c r="D17" s="20">
        <v>11.66077738515901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104.62683145162694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4.099274958170664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152.49609984399376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0.50459095045082303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11.66077738515901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2016-01-28T11:13:44Z</dcterms:modified>
</cp:coreProperties>
</file>