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<sst xmlns="http://schemas.openxmlformats.org/spreadsheetml/2006/main" count="40" uniqueCount="25">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</sst>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79.733666250520187</c:v>
                </c:pt>
                <c:pt idx="1">
                  <c:v>84.344480615566724</c:v>
                </c:pt>
                <c:pt idx="2">
                  <c:v>84.432011675991248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2960"/>
        <c:axId val="90635264"/>
      </c:lineChart>
      <c:catAx>
        <c:axId val="906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35264"/>
        <c:crosses val="autoZero"/>
        <c:auto val="1"/>
        <c:lblAlgn val="ctr"/>
        <c:lblOffset val="100"/>
        <c:noMultiLvlLbl val="0"/>
      </c:catAx>
      <c:valAx>
        <c:axId val="906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3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96.598418643362464</c:v>
                </c:pt>
                <c:pt idx="1">
                  <c:v>98.103580941106841</c:v>
                </c:pt>
                <c:pt idx="2">
                  <c:v>95.207248844563367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84.432011675991248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95.207248844563367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84.432011675991248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95.207248844563367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79.733666250520187</v>
      </c>
      <c r="C13" s="22">
        <v>84.344480615566724</v>
      </c>
      <c r="D13" s="22">
        <v>84.432011675991248</v>
      </c>
    </row>
    <row r="14" spans="1:4" ht="19.149999999999999" customHeight="1" x14ac:dyDescent="0.2">
      <c r="A14" s="11" t="s">
        <v>7</v>
      </c>
      <c r="B14" s="22">
        <v>96.598418643362464</v>
      </c>
      <c r="C14" s="22">
        <v>98.103580941106841</v>
      </c>
      <c r="D14" s="22">
        <v>95.207248844563367</v>
      </c>
    </row>
    <row r="15" spans="1:4" ht="19.149999999999999" customHeight="1" x14ac:dyDescent="0.2">
      <c r="A15" s="11" t="s">
        <v>8</v>
      </c>
      <c r="B15" s="22" t="s">
        <v>17</v>
      </c>
      <c r="C15" s="22">
        <v>2.8571428571428572</v>
      </c>
      <c r="D15" s="22">
        <v>2.2222222222222223</v>
      </c>
    </row>
    <row r="16" spans="1:4" ht="19.149999999999999" customHeight="1" x14ac:dyDescent="0.2">
      <c r="A16" s="11" t="s">
        <v>10</v>
      </c>
      <c r="B16" s="22">
        <v>6.5560165975103741</v>
      </c>
      <c r="C16" s="22">
        <v>5.871990604815033</v>
      </c>
      <c r="D16" s="22">
        <v>8.2959111321200663</v>
      </c>
    </row>
    <row r="17" spans="1:4" ht="19.149999999999999" customHeight="1" x14ac:dyDescent="0.2">
      <c r="A17" s="11" t="s">
        <v>11</v>
      </c>
      <c r="B17" s="22">
        <v>11.695906432748536</v>
      </c>
      <c r="C17" s="22">
        <v>20.276497695852534</v>
      </c>
      <c r="D17" s="22">
        <v>18.374558303886925</v>
      </c>
    </row>
    <row r="18" spans="1:4" ht="19.149999999999999" customHeight="1" x14ac:dyDescent="0.2">
      <c r="A18" s="11" t="s">
        <v>12</v>
      </c>
      <c r="B18" s="22">
        <v>16.487360376249171</v>
      </c>
      <c r="C18" s="22">
        <v>18.916849015317212</v>
      </c>
      <c r="D18" s="22">
        <v>22.424118129614499</v>
      </c>
    </row>
    <row r="19" spans="1:4" ht="19.149999999999999" customHeight="1" x14ac:dyDescent="0.2">
      <c r="A19" s="11" t="s">
        <v>13</v>
      </c>
      <c r="B19" s="22">
        <v>98.366625052018307</v>
      </c>
      <c r="C19" s="22">
        <v>99.852027226990231</v>
      </c>
      <c r="D19" s="22">
        <v>99.805400145949889</v>
      </c>
    </row>
    <row r="20" spans="1:4" ht="19.149999999999999" customHeight="1" x14ac:dyDescent="0.2">
      <c r="A20" s="11" t="s">
        <v>15</v>
      </c>
      <c r="B20" s="22" t="s">
        <v>17</v>
      </c>
      <c r="C20" s="22">
        <v>90.917874396135261</v>
      </c>
      <c r="D20" s="22">
        <v>95.768566493955092</v>
      </c>
    </row>
    <row r="21" spans="1:4" ht="19.149999999999999" customHeight="1" x14ac:dyDescent="0.2">
      <c r="A21" s="11" t="s">
        <v>16</v>
      </c>
      <c r="B21" s="22" t="s">
        <v>17</v>
      </c>
      <c r="C21" s="22">
        <v>0.77294685990338163</v>
      </c>
      <c r="D21" s="22">
        <v>0</v>
      </c>
    </row>
    <row r="22" spans="1:4" ht="19.149999999999999" customHeight="1" x14ac:dyDescent="0.2">
      <c r="A22" s="11" t="s">
        <v>6</v>
      </c>
      <c r="B22" s="22">
        <v>17.686225551394092</v>
      </c>
      <c r="C22" s="22">
        <v>10.269310446877775</v>
      </c>
      <c r="D22" s="22">
        <v>7.8498293515358366</v>
      </c>
    </row>
    <row r="23" spans="1:4" ht="19.149999999999999" customHeight="1" x14ac:dyDescent="0.2">
      <c r="A23" s="12" t="s">
        <v>14</v>
      </c>
      <c r="B23" s="23">
        <v>13.748738647830475</v>
      </c>
      <c r="C23" s="23">
        <v>9.8265895953757223</v>
      </c>
      <c r="D23" s="23">
        <v>25.258194881005835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84.432011675991248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95.207248844563367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2.2222222222222223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8.2959111321200663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18.374558303886925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22.424118129614499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99.805400145949889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95.768566493955092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7.8498293515358366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25.258194881005835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2016-01-27T10:42:23Z</dcterms:modified>
</cp:coreProperties>
</file>