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<sst xmlns="http://schemas.openxmlformats.org/spreadsheetml/2006/main" count="23" uniqueCount="17">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</sst>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5.2792187976808052</c:v>
                </c:pt>
                <c:pt idx="1">
                  <c:v>4.3902439024390238</c:v>
                </c:pt>
                <c:pt idx="2">
                  <c:v>5.5261893320518976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13344"/>
        <c:axId val="367547520"/>
      </c:lineChart>
      <c:catAx>
        <c:axId val="3671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7520"/>
        <c:crosses val="autoZero"/>
        <c:auto val="1"/>
        <c:lblAlgn val="ctr"/>
        <c:lblOffset val="100"/>
        <c:noMultiLvlLbl val="0"/>
      </c:catAx>
      <c:valAx>
        <c:axId val="367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1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14.886731391585762</c:v>
                </c:pt>
                <c:pt idx="1">
                  <c:v>15.656565656565657</c:v>
                </c:pt>
                <c:pt idx="2">
                  <c:v>20.216606498194945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3616"/>
        <c:axId val="380372480"/>
      </c:lineChart>
      <c:catAx>
        <c:axId val="36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2480"/>
        <c:crosses val="autoZero"/>
        <c:auto val="1"/>
        <c:lblAlgn val="ctr"/>
        <c:lblOffset val="100"/>
        <c:noMultiLvlLbl val="0"/>
      </c:catAx>
      <c:valAx>
        <c:axId val="3803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4.2652027027027026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7.1906354515050159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20.216606498194945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4.2652027027027026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7.1906354515050159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9632"/>
        <c:axId val="380396288"/>
      </c:bubbleChart>
      <c:valAx>
        <c:axId val="3803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288"/>
        <c:crosses val="autoZero"/>
        <c:crossBetween val="midCat"/>
      </c:valAx>
      <c:valAx>
        <c:axId val="3803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3.6633663366336631</v>
      </c>
      <c r="C13" s="27">
        <v>2.9599271402550089</v>
      </c>
      <c r="D13" s="27">
        <v>4.2652027027027026</v>
      </c>
    </row>
    <row r="14" spans="1:4" ht="19.899999999999999" customHeight="1" x14ac:dyDescent="0.2">
      <c r="A14" s="9" t="s">
        <v>9</v>
      </c>
      <c r="B14" s="27">
        <v>7.8758949880668254</v>
      </c>
      <c r="C14" s="27">
        <v>6.4926372155287817</v>
      </c>
      <c r="D14" s="27">
        <v>7.1906354515050159</v>
      </c>
    </row>
    <row r="15" spans="1:4" ht="19.899999999999999" customHeight="1" x14ac:dyDescent="0.2">
      <c r="A15" s="9" t="s">
        <v>10</v>
      </c>
      <c r="B15" s="27">
        <v>5.2792187976808052</v>
      </c>
      <c r="C15" s="27">
        <v>4.3902439024390238</v>
      </c>
      <c r="D15" s="27">
        <v>5.5261893320518976</v>
      </c>
    </row>
    <row r="16" spans="1:4" ht="19.899999999999999" customHeight="1" x14ac:dyDescent="0.2">
      <c r="A16" s="10" t="s">
        <v>11</v>
      </c>
      <c r="B16" s="28">
        <v>14.886731391585762</v>
      </c>
      <c r="C16" s="28">
        <v>15.656565656565657</v>
      </c>
      <c r="D16" s="28">
        <v>20.216606498194945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4.2652027027027026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7.1906354515050159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5.5261893320518976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20.216606498194945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2016-04-29T11:41:20Z</dcterms:modified>
</cp:coreProperties>
</file>