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<sst xmlns="http://schemas.openxmlformats.org/spreadsheetml/2006/main" count="23" uniqueCount="17">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</sst>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1.8178062383805</c:v>
                </c:pt>
                <c:pt idx="1">
                  <c:v>3.2276015581524762</c:v>
                </c:pt>
                <c:pt idx="2">
                  <c:v>3.6544342507645258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12.660550458715598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3.6544342507645258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4.0061162079510702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12.660550458715598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3.6544342507645258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5.8458996075191072</c:v>
                </c:pt>
                <c:pt idx="1">
                  <c:v>8.885179002040438</c:v>
                </c:pt>
                <c:pt idx="2">
                  <c:v>12.660550458715598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26.650831353919241</v>
      </c>
      <c r="C13" s="28">
        <v>25.552258489943952</v>
      </c>
      <c r="D13" s="28">
        <v>24.130486927320703</v>
      </c>
    </row>
    <row r="14" spans="1:4" ht="19.899999999999999" customHeight="1" x14ac:dyDescent="0.2">
      <c r="A14" s="9" t="s">
        <v>8</v>
      </c>
      <c r="B14" s="28">
        <v>3.8628382565585624</v>
      </c>
      <c r="C14" s="28">
        <v>4.3034687442033013</v>
      </c>
      <c r="D14" s="28">
        <v>4.0061162079510702</v>
      </c>
    </row>
    <row r="15" spans="1:4" ht="19.899999999999999" customHeight="1" x14ac:dyDescent="0.2">
      <c r="A15" s="9" t="s">
        <v>9</v>
      </c>
      <c r="B15" s="28">
        <v>5.8458996075191072</v>
      </c>
      <c r="C15" s="28">
        <v>8.885179002040438</v>
      </c>
      <c r="D15" s="28">
        <v>12.660550458715598</v>
      </c>
    </row>
    <row r="16" spans="1:4" ht="19.899999999999999" customHeight="1" x14ac:dyDescent="0.2">
      <c r="A16" s="10" t="s">
        <v>7</v>
      </c>
      <c r="B16" s="29">
        <v>1.8178062383805</v>
      </c>
      <c r="C16" s="29">
        <v>3.2276015581524762</v>
      </c>
      <c r="D16" s="29">
        <v>3.6544342507645258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24.130486927320703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4.0061162079510702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12.660550458715598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3.6544342507645258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2016-01-26T17:12:06Z</dcterms:modified>
</cp:coreProperties>
</file>