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<sst xmlns="http://schemas.openxmlformats.org/spreadsheetml/2006/main" count="23" uniqueCount="17">
  <si>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</si>
  <si>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</si>
  <si>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</si>
  <si>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</si>
  <si>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</si>
  <si>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</si>
  <si>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</si>
  <si>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</si>
  <si>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</si>
  <si>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</si>
  <si>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</si>
  <si>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</si>
  <si>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</si>
  <si>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MONZA E DELLA BRIANZA</t>
  </si>
  <si>
    <t>RONCO BRIANTINO</t>
  </si>
  <si>
    <t>Ronco Briantino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</si>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</sst>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4.3715846994535523</c:v>
                </c:pt>
                <c:pt idx="1">
                  <c:v>11.174785100286533</c:v>
                </c:pt>
                <c:pt idx="2">
                  <c:v>25.853658536585368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43136"/>
        <c:axId val="452453504"/>
      </c:lineChart>
      <c:catAx>
        <c:axId val="45244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53504"/>
        <c:crosses val="autoZero"/>
        <c:auto val="1"/>
        <c:lblAlgn val="ctr"/>
        <c:lblOffset val="100"/>
        <c:noMultiLvlLbl val="0"/>
      </c:catAx>
      <c:valAx>
        <c:axId val="452453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431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97.986577181208062</c:v>
                </c:pt>
                <c:pt idx="1">
                  <c:v>99.180327868852459</c:v>
                </c:pt>
                <c:pt idx="2">
                  <c:v>99.425287356321832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66048"/>
        <c:axId val="453272320"/>
      </c:lineChart>
      <c:catAx>
        <c:axId val="45326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72320"/>
        <c:crosses val="autoZero"/>
        <c:auto val="1"/>
        <c:lblAlgn val="ctr"/>
        <c:lblOffset val="100"/>
        <c:noMultiLvlLbl val="0"/>
      </c:catAx>
      <c:valAx>
        <c:axId val="45327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660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Ronco Briantino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25.853658536585368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34.784836065573771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99.425287356321832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5101440"/>
        <c:axId val="455121536"/>
      </c:bubbleChart>
      <c:valAx>
        <c:axId val="45510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121536"/>
        <c:crosses val="autoZero"/>
        <c:crossBetween val="midCat"/>
      </c:valAx>
      <c:valAx>
        <c:axId val="45512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1014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23.148148148148149</v>
      </c>
      <c r="C13" s="19">
        <v>45.931758530183728</v>
      </c>
      <c r="D13" s="19">
        <v>58.196721311475407</v>
      </c>
    </row>
    <row r="14" spans="1:4" ht="15.6" customHeight="1" x14ac:dyDescent="0.2">
      <c r="A14" s="8" t="s">
        <v>6</v>
      </c>
      <c r="B14" s="19">
        <v>4.3715846994535523</v>
      </c>
      <c r="C14" s="19">
        <v>11.174785100286533</v>
      </c>
      <c r="D14" s="19">
        <v>25.853658536585368</v>
      </c>
    </row>
    <row r="15" spans="1:4" ht="15.6" customHeight="1" x14ac:dyDescent="0.2">
      <c r="A15" s="8" t="s">
        <v>8</v>
      </c>
      <c r="B15" s="19">
        <v>97.986577181208062</v>
      </c>
      <c r="C15" s="19">
        <v>99.180327868852459</v>
      </c>
      <c r="D15" s="19">
        <v>99.425287356321832</v>
      </c>
    </row>
    <row r="16" spans="1:4" ht="15.6" customHeight="1" x14ac:dyDescent="0.2">
      <c r="A16" s="9" t="s">
        <v>9</v>
      </c>
      <c r="B16" s="20">
        <v>35.262345679012348</v>
      </c>
      <c r="C16" s="20">
        <v>35.170603674540686</v>
      </c>
      <c r="D16" s="20">
        <v>34.784836065573771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58.196721311475407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25.853658536585368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99.425287356321832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34.784836065573771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2015-04-20T13:24:15Z</dcterms:modified>
</cp:coreProperties>
</file>