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<sst xmlns="http://schemas.openxmlformats.org/spreadsheetml/2006/main" count="23" uniqueCount="17">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</sst>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1.7107309486780715</c:v>
                </c:pt>
                <c:pt idx="1">
                  <c:v>1.7718715393133997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12.200208550573514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3.0239833159541192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12.200208550573514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6.3763608087091761</c:v>
                </c:pt>
                <c:pt idx="1">
                  <c:v>6.2015503875968996</c:v>
                </c:pt>
                <c:pt idx="2">
                  <c:v>12.200208550573514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29.477611940298509</v>
      </c>
      <c r="C13" s="28">
        <v>26.756756756756754</v>
      </c>
      <c r="D13" s="28">
        <v>23.776223776223777</v>
      </c>
    </row>
    <row r="14" spans="1:4" ht="19.899999999999999" customHeight="1" x14ac:dyDescent="0.2">
      <c r="A14" s="9" t="s">
        <v>8</v>
      </c>
      <c r="B14" s="28">
        <v>3.5769828926905132</v>
      </c>
      <c r="C14" s="28">
        <v>2.7685492801771869</v>
      </c>
      <c r="D14" s="28">
        <v>3.0239833159541192</v>
      </c>
    </row>
    <row r="15" spans="1:4" ht="19.899999999999999" customHeight="1" x14ac:dyDescent="0.2">
      <c r="A15" s="9" t="s">
        <v>9</v>
      </c>
      <c r="B15" s="28">
        <v>6.3763608087091761</v>
      </c>
      <c r="C15" s="28">
        <v>6.2015503875968996</v>
      </c>
      <c r="D15" s="28">
        <v>12.200208550573514</v>
      </c>
    </row>
    <row r="16" spans="1:4" ht="19.899999999999999" customHeight="1" x14ac:dyDescent="0.2">
      <c r="A16" s="10" t="s">
        <v>7</v>
      </c>
      <c r="B16" s="29">
        <v>1.7107309486780715</v>
      </c>
      <c r="C16" s="29">
        <v>1.7718715393133997</v>
      </c>
      <c r="D16" s="29">
        <v>3.6496350364963499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23.776223776223777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3.0239833159541192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12.200208550573514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3.6496350364963499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2016-01-26T17:12:04Z</dcterms:modified>
</cp:coreProperties>
</file>