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<sst xmlns="http://schemas.openxmlformats.org/spreadsheetml/2006/main" count="31" uniqueCount="21">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</sst>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768.37566529677281</c:v>
                </c:pt>
                <c:pt idx="1">
                  <c:v>1039.8841204608232</c:v>
                </c:pt>
                <c:pt idx="2">
                  <c:v>1141.6155763659638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2.3059621505044703</c:v>
                </c:pt>
                <c:pt idx="1">
                  <c:v>3.0721023568424766</c:v>
                </c:pt>
                <c:pt idx="2">
                  <c:v>0.93772077897844586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0.26155032838575121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1.0725995086123818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0.93772077897844586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0.26155032838575121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1.0725995086123818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2281</v>
      </c>
      <c r="C13" s="29">
        <v>3087</v>
      </c>
      <c r="D13" s="29">
        <v>3389</v>
      </c>
    </row>
    <row r="14" spans="1:4" ht="19.149999999999999" customHeight="1" x14ac:dyDescent="0.2">
      <c r="A14" s="9" t="s">
        <v>9</v>
      </c>
      <c r="B14" s="28">
        <v>2.3059621505044703</v>
      </c>
      <c r="C14" s="28">
        <v>3.0721023568424766</v>
      </c>
      <c r="D14" s="28">
        <v>0.93772077897844586</v>
      </c>
    </row>
    <row r="15" spans="1:4" ht="19.149999999999999" customHeight="1" x14ac:dyDescent="0.2">
      <c r="A15" s="9" t="s">
        <v>10</v>
      </c>
      <c r="B15" s="28" t="s">
        <v>2</v>
      </c>
      <c r="C15" s="28">
        <v>3.3907405921575373</v>
      </c>
      <c r="D15" s="28">
        <v>0.26155032838575121</v>
      </c>
    </row>
    <row r="16" spans="1:4" ht="19.149999999999999" customHeight="1" x14ac:dyDescent="0.2">
      <c r="A16" s="9" t="s">
        <v>11</v>
      </c>
      <c r="B16" s="28" t="s">
        <v>2</v>
      </c>
      <c r="C16" s="28">
        <v>3.0075369569079635</v>
      </c>
      <c r="D16" s="28">
        <v>1.0725995086123818</v>
      </c>
    </row>
    <row r="17" spans="1:4" ht="19.149999999999999" customHeight="1" x14ac:dyDescent="0.2">
      <c r="A17" s="9" t="s">
        <v>12</v>
      </c>
      <c r="B17" s="22">
        <v>20.096848391497677</v>
      </c>
      <c r="C17" s="22">
        <v>35.552339363673113</v>
      </c>
      <c r="D17" s="22">
        <v>37.95979957065957</v>
      </c>
    </row>
    <row r="18" spans="1:4" ht="19.149999999999999" customHeight="1" x14ac:dyDescent="0.2">
      <c r="A18" s="9" t="s">
        <v>13</v>
      </c>
      <c r="B18" s="22">
        <v>2.4989039894782987</v>
      </c>
      <c r="C18" s="22">
        <v>0.71266601878846769</v>
      </c>
      <c r="D18" s="22">
        <v>0.64915904396577162</v>
      </c>
    </row>
    <row r="19" spans="1:4" ht="19.149999999999999" customHeight="1" x14ac:dyDescent="0.2">
      <c r="A19" s="11" t="s">
        <v>14</v>
      </c>
      <c r="B19" s="23">
        <v>768.37566529677281</v>
      </c>
      <c r="C19" s="23">
        <v>1039.8841204608232</v>
      </c>
      <c r="D19" s="23">
        <v>1141.6155763659638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0.93772077897844586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0.26155032838575121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1.0725995086123818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37.95979957065957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0.64915904396577162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1141.6155763659638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2016-02-17T11:36:40Z</dcterms:modified>
</cp:coreProperties>
</file>