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<sst xmlns="http://schemas.openxmlformats.org/spreadsheetml/2006/main" count="23" uniqueCount="17">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</sst>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4.7244094488188972</c:v>
                </c:pt>
                <c:pt idx="1">
                  <c:v>11.604095563139932</c:v>
                </c:pt>
                <c:pt idx="2">
                  <c:v>22.108843537414966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40832"/>
        <c:axId val="452450176"/>
      </c:lineChart>
      <c:catAx>
        <c:axId val="45244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0176"/>
        <c:crosses val="autoZero"/>
        <c:auto val="1"/>
        <c:lblAlgn val="ctr"/>
        <c:lblOffset val="100"/>
        <c:noMultiLvlLbl val="0"/>
      </c:catAx>
      <c:valAx>
        <c:axId val="4524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98.958333333333343</c:v>
                </c:pt>
                <c:pt idx="2">
                  <c:v>96.682464454976298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896"/>
        <c:axId val="453266432"/>
      </c:lineChart>
      <c:catAx>
        <c:axId val="4532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432"/>
        <c:crosses val="autoZero"/>
        <c:auto val="1"/>
        <c:lblAlgn val="ctr"/>
        <c:lblOffset val="100"/>
        <c:noMultiLvlLbl val="0"/>
      </c:catAx>
      <c:valAx>
        <c:axId val="453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22.108843537414966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34.139100932994069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96.682464454976298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095040"/>
        <c:axId val="455114112"/>
      </c:bubbleChart>
      <c:valAx>
        <c:axId val="45509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14112"/>
        <c:crosses val="autoZero"/>
        <c:crossBetween val="midCat"/>
      </c:valAx>
      <c:valAx>
        <c:axId val="45511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27.866323907455016</v>
      </c>
      <c r="C13" s="19">
        <v>40.909090909090914</v>
      </c>
      <c r="D13" s="19">
        <v>55.979643765903312</v>
      </c>
    </row>
    <row r="14" spans="1:4" ht="15.6" customHeight="1" x14ac:dyDescent="0.2">
      <c r="A14" s="8" t="s">
        <v>6</v>
      </c>
      <c r="B14" s="19">
        <v>4.7244094488188972</v>
      </c>
      <c r="C14" s="19">
        <v>11.604095563139932</v>
      </c>
      <c r="D14" s="19">
        <v>22.108843537414966</v>
      </c>
    </row>
    <row r="15" spans="1:4" ht="15.6" customHeight="1" x14ac:dyDescent="0.2">
      <c r="A15" s="8" t="s">
        <v>8</v>
      </c>
      <c r="B15" s="19">
        <v>98.245614035087712</v>
      </c>
      <c r="C15" s="19">
        <v>98.958333333333343</v>
      </c>
      <c r="D15" s="19">
        <v>96.682464454976298</v>
      </c>
    </row>
    <row r="16" spans="1:4" ht="15.6" customHeight="1" x14ac:dyDescent="0.2">
      <c r="A16" s="9" t="s">
        <v>9</v>
      </c>
      <c r="B16" s="20">
        <v>33.367609254498717</v>
      </c>
      <c r="C16" s="20">
        <v>37.198515769944343</v>
      </c>
      <c r="D16" s="20">
        <v>34.139100932994069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55.979643765903312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22.108843537414966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96.682464454976298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34.139100932994069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2015-04-20T13:24:14Z</dcterms:modified>
</cp:coreProperties>
</file>