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<sst xmlns="http://schemas.openxmlformats.org/spreadsheetml/2006/main" count="23" uniqueCount="17">
  <si>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</si>
  <si>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</si>
  <si>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</si>
  <si>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</si>
  <si>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</si>
  <si>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</si>
  <si>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</si>
  <si>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</si>
  <si>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</si>
  <si>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</si>
  <si>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</si>
  <si>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</si>
  <si>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</si>
  <si>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</si>
  <si>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ORNAGO</t>
  </si>
  <si>
    <t>Ornago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</si>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</sst>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2.7237354085603114</c:v>
                </c:pt>
                <c:pt idx="1">
                  <c:v>7.6452599388379197</c:v>
                </c:pt>
                <c:pt idx="2">
                  <c:v>22.194513715710723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38272"/>
        <c:axId val="452441984"/>
      </c:lineChart>
      <c:catAx>
        <c:axId val="45243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41984"/>
        <c:crosses val="autoZero"/>
        <c:auto val="1"/>
        <c:lblAlgn val="ctr"/>
        <c:lblOffset val="100"/>
        <c:noMultiLvlLbl val="0"/>
      </c:catAx>
      <c:valAx>
        <c:axId val="452441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82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98.139534883720927</c:v>
                </c:pt>
                <c:pt idx="1">
                  <c:v>99.415204678362571</c:v>
                </c:pt>
                <c:pt idx="2">
                  <c:v>98.843930635838149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63744"/>
        <c:axId val="453265280"/>
      </c:lineChart>
      <c:catAx>
        <c:axId val="45326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5280"/>
        <c:crosses val="autoZero"/>
        <c:auto val="1"/>
        <c:lblAlgn val="ctr"/>
        <c:lblOffset val="100"/>
        <c:noMultiLvlLbl val="0"/>
      </c:catAx>
      <c:valAx>
        <c:axId val="45326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3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22.194513715710723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32.589752527012891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98.843930635838149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5090944"/>
        <c:axId val="455098752"/>
      </c:bubbleChart>
      <c:valAx>
        <c:axId val="45509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098752"/>
        <c:crosses val="autoZero"/>
        <c:crossBetween val="midCat"/>
      </c:valAx>
      <c:valAx>
        <c:axId val="45509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090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27.827050997782703</v>
      </c>
      <c r="C13" s="19">
        <v>43.537735849056602</v>
      </c>
      <c r="D13" s="19">
        <v>60.090623910770304</v>
      </c>
    </row>
    <row r="14" spans="1:4" ht="15.6" customHeight="1" x14ac:dyDescent="0.2">
      <c r="A14" s="8" t="s">
        <v>6</v>
      </c>
      <c r="B14" s="19">
        <v>2.7237354085603114</v>
      </c>
      <c r="C14" s="19">
        <v>7.6452599388379197</v>
      </c>
      <c r="D14" s="19">
        <v>22.194513715710723</v>
      </c>
    </row>
    <row r="15" spans="1:4" ht="15.6" customHeight="1" x14ac:dyDescent="0.2">
      <c r="A15" s="8" t="s">
        <v>8</v>
      </c>
      <c r="B15" s="19">
        <v>98.139534883720927</v>
      </c>
      <c r="C15" s="19">
        <v>99.415204678362571</v>
      </c>
      <c r="D15" s="19">
        <v>98.843930635838149</v>
      </c>
    </row>
    <row r="16" spans="1:4" ht="15.6" customHeight="1" x14ac:dyDescent="0.2">
      <c r="A16" s="9" t="s">
        <v>9</v>
      </c>
      <c r="B16" s="20">
        <v>31.873614190687359</v>
      </c>
      <c r="C16" s="20">
        <v>37.64150943396227</v>
      </c>
      <c r="D16" s="20">
        <v>32.589752527012891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60.090623910770304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22.194513715710723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98.843930635838149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32.589752527012891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2015-04-20T13:24:14Z</dcterms:modified>
</cp:coreProperties>
</file>