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<sst xmlns="http://schemas.openxmlformats.org/spreadsheetml/2006/main" count="23" uniqueCount="17">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</sst>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17.951668584579977</c:v>
                </c:pt>
                <c:pt idx="1">
                  <c:v>10.159362549800797</c:v>
                </c:pt>
                <c:pt idx="2">
                  <c:v>9.6750369276218606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7.2497123130034522</c:v>
                </c:pt>
                <c:pt idx="1">
                  <c:v>9.5617529880478092</c:v>
                </c:pt>
                <c:pt idx="2">
                  <c:v>7.9025110782865591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7.9025110782865591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9.6750369276218606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0.66469719350073853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7.9025110782865591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9.6750369276218606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2.7860696517412937</v>
      </c>
      <c r="C13" s="27">
        <v>5.7324840764331215</v>
      </c>
      <c r="D13" s="27">
        <v>11.680911680911681</v>
      </c>
    </row>
    <row r="14" spans="1:4" ht="19.149999999999999" customHeight="1" x14ac:dyDescent="0.2">
      <c r="A14" s="8" t="s">
        <v>6</v>
      </c>
      <c r="B14" s="27">
        <v>0.57537399309551207</v>
      </c>
      <c r="C14" s="27">
        <v>0.29880478087649404</v>
      </c>
      <c r="D14" s="27">
        <v>0.66469719350073853</v>
      </c>
    </row>
    <row r="15" spans="1:4" ht="19.149999999999999" customHeight="1" x14ac:dyDescent="0.2">
      <c r="A15" s="8" t="s">
        <v>7</v>
      </c>
      <c r="B15" s="27">
        <v>7.2497123130034522</v>
      </c>
      <c r="C15" s="27">
        <v>9.5617529880478092</v>
      </c>
      <c r="D15" s="27">
        <v>7.9025110782865591</v>
      </c>
    </row>
    <row r="16" spans="1:4" ht="19.149999999999999" customHeight="1" x14ac:dyDescent="0.2">
      <c r="A16" s="9" t="s">
        <v>8</v>
      </c>
      <c r="B16" s="28">
        <v>17.951668584579977</v>
      </c>
      <c r="C16" s="28">
        <v>10.159362549800797</v>
      </c>
      <c r="D16" s="28">
        <v>9.6750369276218606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11.680911680911681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0.66469719350073853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7.9025110782865591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9.6750369276218606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2016-01-26T14:39:59Z</dcterms:modified>
</cp:coreProperties>
</file>